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<sst xmlns="http://schemas.openxmlformats.org/spreadsheetml/2006/main" count="368" uniqueCount="204">
  <si>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</si>
  <si>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</si>
  <si>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</si>
  <si>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</si>
  <si>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</si>
  <si>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</si>
  <si>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</si>
  <si>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</si>
  <si>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</si>
  <si>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</si>
  <si>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</si>
  <si>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</si>
  <si>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</si>
  <si>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</si>
  <si>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</si>
  <si>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</si>
  <si>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</si>
  <si>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</si>
  <si>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</si>
  <si>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</si>
  <si>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</si>
  <si>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</si>
  <si>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</si>
  <si>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</si>
  <si>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</si>
  <si>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</si>
  <si>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</si>
  <si>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</si>
  <si>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</si>
  <si>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</si>
  <si>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</si>
  <si>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</si>
  <si>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</si>
  <si>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</si>
  <si>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</si>
  <si>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</si>
  <si>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</si>
  <si>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</si>
  <si>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</si>
  <si>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</si>
  <si>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</si>
  <si>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</si>
  <si>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</si>
  <si>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77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</si>
  <si>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</si>
  <si>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</si>
  <si>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</si>
  <si>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</si>
  <si>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</si>
  <si>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</si>
  <si>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</si>
  <si>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</si>
  <si>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</si>
  <si>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</si>
  <si>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</si>
  <si>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</si>
  <si>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</si>
  <si>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</si>
  <si>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</si>
  <si>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</si>
  <si>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</si>
  <si>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</si>
  <si>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78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</si>
  <si>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</si>
  <si>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</si>
  <si>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</si>
  <si>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</si>
  <si>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</si>
  <si>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</si>
  <si>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</si>
  <si>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</si>
  <si>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</si>
  <si>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79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</si>
  <si>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</si>
  <si>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</si>
  <si>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</si>
  <si>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</si>
  <si>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</si>
  <si>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</si>
  <si>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</si>
  <si>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</si>
  <si>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</si>
  <si>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80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</si>
  <si>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</si>
  <si>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</si>
  <si>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</si>
  <si>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</si>
  <si>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</si>
  <si>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</si>
  <si>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</si>
  <si>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</si>
  <si>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</si>
  <si>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</si>
  <si>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</si>
  <si>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</si>
  <si>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</si>
  <si>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</si>
  <si>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</si>
  <si>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</si>
  <si>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</si>
  <si>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</si>
  <si>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</si>
  <si>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</si>
  <si>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</si>
  <si>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</si>
  <si>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</si>
  <si>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</si>
  <si>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</si>
  <si>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</si>
  <si>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</si>
  <si>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</si>
  <si>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</si>
  <si>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</si>
  <si>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</si>
  <si>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</si>
  <si>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</si>
  <si>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</si>
  <si>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</si>
  <si>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</si>
  <si>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</si>
  <si>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</si>
  <si>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</si>
  <si>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</si>
  <si>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</si>
  <si>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</si>
  <si>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</si>
  <si>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</si>
  <si>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</si>
  <si>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</si>
  <si>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</si>
  <si>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</si>
  <si>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</si>
  <si>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</si>
  <si>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</si>
  <si>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</si>
  <si>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</si>
  <si>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</si>
  <si>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</si>
  <si>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</si>
  <si>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</si>
  <si>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</si>
  <si>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</si>
  <si>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</si>
  <si>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</si>
  <si>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</si>
  <si>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</si>
  <si>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</si>
  <si>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</si>
  <si>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</si>
  <si>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</si>
  <si>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</si>
  <si>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</si>
  <si>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</si>
  <si>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</si>
  <si>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</si>
  <si>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</si>
  <si>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</si>
  <si>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</si>
  <si>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</si>
  <si>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</si>
  <si>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</si>
  <si>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</si>
  <si>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</si>
  <si>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</si>
  <si>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</si>
  <si>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</si>
  <si>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</si>
  <si>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</si>
  <si>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</si>
  <si>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</si>
  <si>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</si>
  <si>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</si>
  <si>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</si>
  <si>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</si>
  <si>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</si>
  <si>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</si>
  <si>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</si>
  <si>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</si>
  <si>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</si>
  <si>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</si>
  <si>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</si>
  <si>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</si>
  <si>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</si>
  <si>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</si>
  <si>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</si>
  <si>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</si>
  <si>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</si>
  <si>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</si>
  <si>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</si>
  <si>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</si>
  <si>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</si>
  <si>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</si>
  <si>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</si>
  <si>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</si>
  <si>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</si>
  <si>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</si>
  <si>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</si>
  <si>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</si>
  <si>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</si>
  <si>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</si>
  <si>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</si>
  <si>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</si>
  <si>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92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</si>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</sst>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Main!$B$2:$B$590</c:f>
              <c:numCache>
                <c:formatCode>General</c:formatCode>
                <c:ptCount val="589"/>
                <c:pt idx="0">
                  <c:v>4476695.58656009</c:v>
                </c:pt>
                <c:pt idx="1">
                  <c:v>12714255.8552155</c:v>
                </c:pt>
                <c:pt idx="2">
                  <c:v>12370657.9543145</c:v>
                </c:pt>
                <c:pt idx="3">
                  <c:v>11923814.7372376</c:v>
                </c:pt>
                <c:pt idx="4">
                  <c:v>11724647.9761299</c:v>
                </c:pt>
                <c:pt idx="5">
                  <c:v>11353790.2485937</c:v>
                </c:pt>
                <c:pt idx="6">
                  <c:v>11180540.6647746</c:v>
                </c:pt>
                <c:pt idx="7">
                  <c:v>10828755.5362538</c:v>
                </c:pt>
                <c:pt idx="8">
                  <c:v>10664975.237388</c:v>
                </c:pt>
                <c:pt idx="9">
                  <c:v>10320924.7087338</c:v>
                </c:pt>
                <c:pt idx="10">
                  <c:v>10161471.3980345</c:v>
                </c:pt>
                <c:pt idx="11">
                  <c:v>9821390.26842103</c:v>
                </c:pt>
                <c:pt idx="12">
                  <c:v>9664081.81988535</c:v>
                </c:pt>
                <c:pt idx="13">
                  <c:v>9326435.18062991</c:v>
                </c:pt>
                <c:pt idx="14">
                  <c:v>9170432.42316583</c:v>
                </c:pt>
                <c:pt idx="15">
                  <c:v>8835419.38375425</c:v>
                </c:pt>
                <c:pt idx="16">
                  <c:v>8681440.98909755</c:v>
                </c:pt>
                <c:pt idx="17">
                  <c:v>8351933.75225138</c:v>
                </c:pt>
                <c:pt idx="18">
                  <c:v>7851957.72165716</c:v>
                </c:pt>
                <c:pt idx="19">
                  <c:v>7772135.39495005</c:v>
                </c:pt>
                <c:pt idx="20">
                  <c:v>7775735.3820674</c:v>
                </c:pt>
                <c:pt idx="21">
                  <c:v>7667943.13647698</c:v>
                </c:pt>
                <c:pt idx="22">
                  <c:v>7667530.0607419</c:v>
                </c:pt>
                <c:pt idx="23">
                  <c:v>7567566.67585923</c:v>
                </c:pt>
                <c:pt idx="24">
                  <c:v>7565282.49361109</c:v>
                </c:pt>
                <c:pt idx="25">
                  <c:v>7447083.07718702</c:v>
                </c:pt>
                <c:pt idx="26">
                  <c:v>7443603.36551257</c:v>
                </c:pt>
                <c:pt idx="27">
                  <c:v>7309369.54498805</c:v>
                </c:pt>
                <c:pt idx="28">
                  <c:v>7168181.0980565</c:v>
                </c:pt>
                <c:pt idx="29">
                  <c:v>7126884.79991554</c:v>
                </c:pt>
                <c:pt idx="30">
                  <c:v>7121896.5541871</c:v>
                </c:pt>
                <c:pt idx="31">
                  <c:v>6965739.18961279</c:v>
                </c:pt>
                <c:pt idx="32">
                  <c:v>6809901.51642922</c:v>
                </c:pt>
                <c:pt idx="33">
                  <c:v>6755351.69486053</c:v>
                </c:pt>
                <c:pt idx="34">
                  <c:v>6703998.58698679</c:v>
                </c:pt>
                <c:pt idx="35">
                  <c:v>6518846.56823032</c:v>
                </c:pt>
                <c:pt idx="36">
                  <c:v>6458871.91330387</c:v>
                </c:pt>
                <c:pt idx="37">
                  <c:v>6422455.26574082</c:v>
                </c:pt>
                <c:pt idx="38">
                  <c:v>6436838.90643141</c:v>
                </c:pt>
                <c:pt idx="39">
                  <c:v>6385550.88808505</c:v>
                </c:pt>
                <c:pt idx="40">
                  <c:v>6386526.76029697</c:v>
                </c:pt>
                <c:pt idx="41">
                  <c:v>6343842.53387967</c:v>
                </c:pt>
                <c:pt idx="42">
                  <c:v>6346896.9347835</c:v>
                </c:pt>
                <c:pt idx="43">
                  <c:v>6281757.97940463</c:v>
                </c:pt>
                <c:pt idx="44">
                  <c:v>6251391.98421404</c:v>
                </c:pt>
                <c:pt idx="45">
                  <c:v>6253444.78496025</c:v>
                </c:pt>
                <c:pt idx="46">
                  <c:v>6152334.25192415</c:v>
                </c:pt>
                <c:pt idx="47">
                  <c:v>6115276.42683382</c:v>
                </c:pt>
                <c:pt idx="48">
                  <c:v>6114270.20099144</c:v>
                </c:pt>
                <c:pt idx="49">
                  <c:v>6036125.08080907</c:v>
                </c:pt>
                <c:pt idx="50">
                  <c:v>5964850.68122936</c:v>
                </c:pt>
                <c:pt idx="51">
                  <c:v>5923160.16534373</c:v>
                </c:pt>
                <c:pt idx="52">
                  <c:v>5844247.06041703</c:v>
                </c:pt>
                <c:pt idx="53">
                  <c:v>5813670.26664158</c:v>
                </c:pt>
                <c:pt idx="54">
                  <c:v>5783970.10922198</c:v>
                </c:pt>
                <c:pt idx="55">
                  <c:v>5761765.79625825</c:v>
                </c:pt>
                <c:pt idx="56">
                  <c:v>5759659.02321276</c:v>
                </c:pt>
                <c:pt idx="57">
                  <c:v>5731488.95489306</c:v>
                </c:pt>
                <c:pt idx="58">
                  <c:v>5730400.92568177</c:v>
                </c:pt>
                <c:pt idx="59">
                  <c:v>5735175.96241275</c:v>
                </c:pt>
                <c:pt idx="60">
                  <c:v>5705429.57066088</c:v>
                </c:pt>
                <c:pt idx="61">
                  <c:v>5704459.06689415</c:v>
                </c:pt>
                <c:pt idx="62">
                  <c:v>5667535.11123537</c:v>
                </c:pt>
                <c:pt idx="63">
                  <c:v>5655665.2262295</c:v>
                </c:pt>
                <c:pt idx="64">
                  <c:v>5657146.09910818</c:v>
                </c:pt>
                <c:pt idx="65">
                  <c:v>5610971.53889642</c:v>
                </c:pt>
                <c:pt idx="66">
                  <c:v>5571633.21583672</c:v>
                </c:pt>
                <c:pt idx="67">
                  <c:v>5539512.50436672</c:v>
                </c:pt>
                <c:pt idx="68">
                  <c:v>5522462.03951075</c:v>
                </c:pt>
                <c:pt idx="69">
                  <c:v>5484449.37172634</c:v>
                </c:pt>
                <c:pt idx="70">
                  <c:v>5473077.97656774</c:v>
                </c:pt>
                <c:pt idx="71">
                  <c:v>5475225.54225813</c:v>
                </c:pt>
                <c:pt idx="72">
                  <c:v>5448512.65960963</c:v>
                </c:pt>
                <c:pt idx="73">
                  <c:v>5433659.78193375</c:v>
                </c:pt>
                <c:pt idx="74">
                  <c:v>5428113.53600964</c:v>
                </c:pt>
                <c:pt idx="75">
                  <c:v>5428694.01770288</c:v>
                </c:pt>
                <c:pt idx="76">
                  <c:v>5411477.06465364</c:v>
                </c:pt>
                <c:pt idx="77">
                  <c:v>5405358.50082889</c:v>
                </c:pt>
                <c:pt idx="78">
                  <c:v>5405381.15308707</c:v>
                </c:pt>
                <c:pt idx="79">
                  <c:v>5391104.53996831</c:v>
                </c:pt>
                <c:pt idx="80">
                  <c:v>5374006.05170506</c:v>
                </c:pt>
                <c:pt idx="81">
                  <c:v>5362537.956357</c:v>
                </c:pt>
                <c:pt idx="82">
                  <c:v>5342057.18520242</c:v>
                </c:pt>
                <c:pt idx="83">
                  <c:v>5324245.20398941</c:v>
                </c:pt>
                <c:pt idx="84">
                  <c:v>5310617.5296041</c:v>
                </c:pt>
                <c:pt idx="85">
                  <c:v>5303339.98240191</c:v>
                </c:pt>
                <c:pt idx="86">
                  <c:v>5303133.15249722</c:v>
                </c:pt>
                <c:pt idx="87">
                  <c:v>5285549.64693747</c:v>
                </c:pt>
                <c:pt idx="88">
                  <c:v>5279563.4010152</c:v>
                </c:pt>
                <c:pt idx="89">
                  <c:v>5279692.38034945</c:v>
                </c:pt>
                <c:pt idx="90">
                  <c:v>5265219.80530699</c:v>
                </c:pt>
                <c:pt idx="91">
                  <c:v>5261709.71540132</c:v>
                </c:pt>
                <c:pt idx="92">
                  <c:v>5262763.62819386</c:v>
                </c:pt>
                <c:pt idx="93">
                  <c:v>5257913.24569783</c:v>
                </c:pt>
                <c:pt idx="94">
                  <c:v>5258105.4414087</c:v>
                </c:pt>
                <c:pt idx="95">
                  <c:v>5247470.55919057</c:v>
                </c:pt>
                <c:pt idx="96">
                  <c:v>5244115.74217036</c:v>
                </c:pt>
                <c:pt idx="97">
                  <c:v>5243980.58301939</c:v>
                </c:pt>
                <c:pt idx="98">
                  <c:v>5232222.90839708</c:v>
                </c:pt>
                <c:pt idx="99">
                  <c:v>5221050.73018273</c:v>
                </c:pt>
                <c:pt idx="100">
                  <c:v>5211712.71504395</c:v>
                </c:pt>
                <c:pt idx="101">
                  <c:v>5205091.16303183</c:v>
                </c:pt>
                <c:pt idx="102">
                  <c:v>5202411.06469961</c:v>
                </c:pt>
                <c:pt idx="103">
                  <c:v>5202440.20233041</c:v>
                </c:pt>
                <c:pt idx="104">
                  <c:v>5193430.10165384</c:v>
                </c:pt>
                <c:pt idx="105">
                  <c:v>5187267.63514773</c:v>
                </c:pt>
                <c:pt idx="106">
                  <c:v>5184981.97276654</c:v>
                </c:pt>
                <c:pt idx="107">
                  <c:v>5185199.43254278</c:v>
                </c:pt>
                <c:pt idx="108">
                  <c:v>5179051.40554084</c:v>
                </c:pt>
                <c:pt idx="109">
                  <c:v>5176144.240706</c:v>
                </c:pt>
                <c:pt idx="110">
                  <c:v>5175313.37930401</c:v>
                </c:pt>
                <c:pt idx="111">
                  <c:v>5175673.62176587</c:v>
                </c:pt>
                <c:pt idx="112">
                  <c:v>5173587.22589868</c:v>
                </c:pt>
                <c:pt idx="113">
                  <c:v>5173777.53936382</c:v>
                </c:pt>
                <c:pt idx="114">
                  <c:v>5169280.58586369</c:v>
                </c:pt>
                <c:pt idx="115">
                  <c:v>5164576.93167016</c:v>
                </c:pt>
                <c:pt idx="116">
                  <c:v>5159851.93701266</c:v>
                </c:pt>
                <c:pt idx="117">
                  <c:v>5156035.82216133</c:v>
                </c:pt>
                <c:pt idx="118">
                  <c:v>5153263.36172847</c:v>
                </c:pt>
                <c:pt idx="119">
                  <c:v>5151668.68870158</c:v>
                </c:pt>
                <c:pt idx="120">
                  <c:v>5151861.32164902</c:v>
                </c:pt>
                <c:pt idx="121">
                  <c:v>5148031.00346581</c:v>
                </c:pt>
                <c:pt idx="122">
                  <c:v>5145522.75809249</c:v>
                </c:pt>
                <c:pt idx="123">
                  <c:v>5144294.89290244</c:v>
                </c:pt>
                <c:pt idx="124">
                  <c:v>5144613.22746786</c:v>
                </c:pt>
                <c:pt idx="125">
                  <c:v>5141818.9154442</c:v>
                </c:pt>
                <c:pt idx="126">
                  <c:v>5140716.46753619</c:v>
                </c:pt>
                <c:pt idx="127">
                  <c:v>5140707.32918073</c:v>
                </c:pt>
                <c:pt idx="128">
                  <c:v>5140285.12064896</c:v>
                </c:pt>
                <c:pt idx="129">
                  <c:v>5140552.80910221</c:v>
                </c:pt>
                <c:pt idx="130">
                  <c:v>5139316.90890275</c:v>
                </c:pt>
                <c:pt idx="131">
                  <c:v>5139250.46125798</c:v>
                </c:pt>
                <c:pt idx="132">
                  <c:v>5136850.81977664</c:v>
                </c:pt>
                <c:pt idx="133">
                  <c:v>5135107.21721195</c:v>
                </c:pt>
                <c:pt idx="134">
                  <c:v>5133725.70504813</c:v>
                </c:pt>
                <c:pt idx="135">
                  <c:v>5132952.42354038</c:v>
                </c:pt>
                <c:pt idx="136">
                  <c:v>5133112.33766926</c:v>
                </c:pt>
                <c:pt idx="137">
                  <c:v>5133193.98096051</c:v>
                </c:pt>
                <c:pt idx="138">
                  <c:v>5131680.69725046</c:v>
                </c:pt>
                <c:pt idx="139">
                  <c:v>5130821.98510675</c:v>
                </c:pt>
                <c:pt idx="140">
                  <c:v>5130741.29080673</c:v>
                </c:pt>
                <c:pt idx="141">
                  <c:v>5130735.22061013</c:v>
                </c:pt>
                <c:pt idx="142">
                  <c:v>5129951.60772238</c:v>
                </c:pt>
                <c:pt idx="143">
                  <c:v>5129637.08259204</c:v>
                </c:pt>
                <c:pt idx="144">
                  <c:v>5129751.14602666</c:v>
                </c:pt>
                <c:pt idx="145">
                  <c:v>5129433.76495769</c:v>
                </c:pt>
                <c:pt idx="146">
                  <c:v>5129432.24273292</c:v>
                </c:pt>
                <c:pt idx="147">
                  <c:v>5129117.70208552</c:v>
                </c:pt>
                <c:pt idx="148">
                  <c:v>5129272.44723662</c:v>
                </c:pt>
                <c:pt idx="149">
                  <c:v>5128545.88113361</c:v>
                </c:pt>
                <c:pt idx="150">
                  <c:v>5128154.2719404</c:v>
                </c:pt>
                <c:pt idx="151">
                  <c:v>5127916.91185835</c:v>
                </c:pt>
                <c:pt idx="152">
                  <c:v>5127820.19995311</c:v>
                </c:pt>
                <c:pt idx="153">
                  <c:v>5127725.05193469</c:v>
                </c:pt>
                <c:pt idx="154">
                  <c:v>5127747.31531176</c:v>
                </c:pt>
                <c:pt idx="155">
                  <c:v>5127793.89539799</c:v>
                </c:pt>
                <c:pt idx="156">
                  <c:v>5127734.57934391</c:v>
                </c:pt>
                <c:pt idx="157">
                  <c:v>5127829.56239351</c:v>
                </c:pt>
                <c:pt idx="158">
                  <c:v>5127942.71910132</c:v>
                </c:pt>
                <c:pt idx="159">
                  <c:v>5127817.12899565</c:v>
                </c:pt>
                <c:pt idx="160">
                  <c:v>5127951.86437243</c:v>
                </c:pt>
                <c:pt idx="161">
                  <c:v>5127726.63104632</c:v>
                </c:pt>
                <c:pt idx="162">
                  <c:v>5127635.79919902</c:v>
                </c:pt>
                <c:pt idx="163">
                  <c:v>5127780.16604071</c:v>
                </c:pt>
                <c:pt idx="164">
                  <c:v>5127738.62372321</c:v>
                </c:pt>
                <c:pt idx="165">
                  <c:v>5127530.28021732</c:v>
                </c:pt>
                <c:pt idx="166">
                  <c:v>5127861.82554378</c:v>
                </c:pt>
                <c:pt idx="167">
                  <c:v>5127652.98039495</c:v>
                </c:pt>
                <c:pt idx="168">
                  <c:v>5127647.81913823</c:v>
                </c:pt>
                <c:pt idx="169">
                  <c:v>5127536.64594255</c:v>
                </c:pt>
                <c:pt idx="170">
                  <c:v>5127533.88003025</c:v>
                </c:pt>
                <c:pt idx="171">
                  <c:v>5127481.55433206</c:v>
                </c:pt>
                <c:pt idx="172">
                  <c:v>5127433.63413549</c:v>
                </c:pt>
                <c:pt idx="173">
                  <c:v>5127443.0691578</c:v>
                </c:pt>
                <c:pt idx="174">
                  <c:v>5127501.88091492</c:v>
                </c:pt>
                <c:pt idx="175">
                  <c:v>5127546.36597096</c:v>
                </c:pt>
                <c:pt idx="176">
                  <c:v>5127465.45634201</c:v>
                </c:pt>
                <c:pt idx="177">
                  <c:v>5127501.41836214</c:v>
                </c:pt>
                <c:pt idx="178">
                  <c:v>5127489.77577643</c:v>
                </c:pt>
                <c:pt idx="179">
                  <c:v>5127425.07480171</c:v>
                </c:pt>
                <c:pt idx="180">
                  <c:v>5127394.82626325</c:v>
                </c:pt>
                <c:pt idx="181">
                  <c:v>5127279.43631544</c:v>
                </c:pt>
                <c:pt idx="182">
                  <c:v>5127206.60652546</c:v>
                </c:pt>
                <c:pt idx="183">
                  <c:v>5127185.46159601</c:v>
                </c:pt>
                <c:pt idx="184">
                  <c:v>5127211.26855066</c:v>
                </c:pt>
                <c:pt idx="185">
                  <c:v>5127221.49424774</c:v>
                </c:pt>
                <c:pt idx="186">
                  <c:v>5127210.83864716</c:v>
                </c:pt>
                <c:pt idx="187">
                  <c:v>5127217.87518474</c:v>
                </c:pt>
                <c:pt idx="188">
                  <c:v>5127216.96969321</c:v>
                </c:pt>
                <c:pt idx="189">
                  <c:v>5127205.6112361</c:v>
                </c:pt>
                <c:pt idx="190">
                  <c:v>5127167.79560652</c:v>
                </c:pt>
                <c:pt idx="191">
                  <c:v>5127240.82638594</c:v>
                </c:pt>
                <c:pt idx="192">
                  <c:v>5127210.55533325</c:v>
                </c:pt>
                <c:pt idx="193">
                  <c:v>5127134.38173994</c:v>
                </c:pt>
                <c:pt idx="194">
                  <c:v>5127130.47788621</c:v>
                </c:pt>
                <c:pt idx="195">
                  <c:v>5127145.5469382</c:v>
                </c:pt>
                <c:pt idx="196">
                  <c:v>5127157.33526441</c:v>
                </c:pt>
                <c:pt idx="197">
                  <c:v>5127142.9383306</c:v>
                </c:pt>
                <c:pt idx="198">
                  <c:v>5127157.29887066</c:v>
                </c:pt>
                <c:pt idx="199">
                  <c:v>5127175.85730864</c:v>
                </c:pt>
                <c:pt idx="200">
                  <c:v>5127161.06735518</c:v>
                </c:pt>
                <c:pt idx="201">
                  <c:v>5127136.66984864</c:v>
                </c:pt>
                <c:pt idx="202">
                  <c:v>5127104.23808355</c:v>
                </c:pt>
                <c:pt idx="203">
                  <c:v>5127105.48350238</c:v>
                </c:pt>
                <c:pt idx="204">
                  <c:v>5127100.19726155</c:v>
                </c:pt>
                <c:pt idx="205">
                  <c:v>5127102.12408114</c:v>
                </c:pt>
                <c:pt idx="206">
                  <c:v>5127105.159413</c:v>
                </c:pt>
                <c:pt idx="207">
                  <c:v>5127099.70666405</c:v>
                </c:pt>
                <c:pt idx="208">
                  <c:v>5127096.11604558</c:v>
                </c:pt>
                <c:pt idx="209">
                  <c:v>5127103.53239699</c:v>
                </c:pt>
                <c:pt idx="210">
                  <c:v>5127112.83871793</c:v>
                </c:pt>
                <c:pt idx="211">
                  <c:v>5127113.28630599</c:v>
                </c:pt>
                <c:pt idx="212">
                  <c:v>5127083.89369317</c:v>
                </c:pt>
                <c:pt idx="213">
                  <c:v>5127106.28369772</c:v>
                </c:pt>
                <c:pt idx="214">
                  <c:v>5127057.08877612</c:v>
                </c:pt>
                <c:pt idx="215">
                  <c:v>5127068.43099272</c:v>
                </c:pt>
                <c:pt idx="216">
                  <c:v>5127062.39482369</c:v>
                </c:pt>
                <c:pt idx="217">
                  <c:v>5127068.76279216</c:v>
                </c:pt>
                <c:pt idx="218">
                  <c:v>5127060.19547173</c:v>
                </c:pt>
                <c:pt idx="219">
                  <c:v>5127059.30850411</c:v>
                </c:pt>
                <c:pt idx="220">
                  <c:v>5127069.86571505</c:v>
                </c:pt>
                <c:pt idx="221">
                  <c:v>5127046.80419569</c:v>
                </c:pt>
                <c:pt idx="222">
                  <c:v>5127055.89251964</c:v>
                </c:pt>
                <c:pt idx="223">
                  <c:v>5127040.03172359</c:v>
                </c:pt>
                <c:pt idx="224">
                  <c:v>5127053.04894541</c:v>
                </c:pt>
                <c:pt idx="225">
                  <c:v>5127041.31789407</c:v>
                </c:pt>
                <c:pt idx="226">
                  <c:v>5127046.68679039</c:v>
                </c:pt>
                <c:pt idx="227">
                  <c:v>5127054.32291058</c:v>
                </c:pt>
                <c:pt idx="228">
                  <c:v>5127049.23362108</c:v>
                </c:pt>
                <c:pt idx="229">
                  <c:v>5127050.90534564</c:v>
                </c:pt>
                <c:pt idx="230">
                  <c:v>5127042.00095351</c:v>
                </c:pt>
                <c:pt idx="231">
                  <c:v>5127030.01666364</c:v>
                </c:pt>
                <c:pt idx="232">
                  <c:v>5127042.05781827</c:v>
                </c:pt>
                <c:pt idx="233">
                  <c:v>5127034.99701447</c:v>
                </c:pt>
                <c:pt idx="234">
                  <c:v>5127025.00042353</c:v>
                </c:pt>
                <c:pt idx="235">
                  <c:v>5127031.03502818</c:v>
                </c:pt>
                <c:pt idx="236">
                  <c:v>5127050.97604072</c:v>
                </c:pt>
                <c:pt idx="237">
                  <c:v>5127025.34424268</c:v>
                </c:pt>
                <c:pt idx="238">
                  <c:v>5127028.99053746</c:v>
                </c:pt>
                <c:pt idx="239">
                  <c:v>5127029.49548015</c:v>
                </c:pt>
                <c:pt idx="240">
                  <c:v>5127023.74902906</c:v>
                </c:pt>
                <c:pt idx="241">
                  <c:v>5127025.04893655</c:v>
                </c:pt>
                <c:pt idx="242">
                  <c:v>5127023.3508284</c:v>
                </c:pt>
                <c:pt idx="243">
                  <c:v>5127022.26337386</c:v>
                </c:pt>
                <c:pt idx="244">
                  <c:v>5127024.42288154</c:v>
                </c:pt>
                <c:pt idx="245">
                  <c:v>5127035.76322799</c:v>
                </c:pt>
                <c:pt idx="246">
                  <c:v>5127023.62547024</c:v>
                </c:pt>
                <c:pt idx="247">
                  <c:v>5127024.97983926</c:v>
                </c:pt>
                <c:pt idx="248">
                  <c:v>5127022.39715431</c:v>
                </c:pt>
                <c:pt idx="249">
                  <c:v>5127018.56788538</c:v>
                </c:pt>
                <c:pt idx="250">
                  <c:v>5127019.84324955</c:v>
                </c:pt>
                <c:pt idx="251">
                  <c:v>5127015.06707199</c:v>
                </c:pt>
                <c:pt idx="252">
                  <c:v>5127015.54137414</c:v>
                </c:pt>
                <c:pt idx="253">
                  <c:v>5127017.83673422</c:v>
                </c:pt>
                <c:pt idx="254">
                  <c:v>5127008.87399402</c:v>
                </c:pt>
                <c:pt idx="255">
                  <c:v>5127013.31190845</c:v>
                </c:pt>
                <c:pt idx="256">
                  <c:v>5127010.60418859</c:v>
                </c:pt>
                <c:pt idx="257">
                  <c:v>5127009.16603279</c:v>
                </c:pt>
                <c:pt idx="258">
                  <c:v>5127011.38743359</c:v>
                </c:pt>
                <c:pt idx="259">
                  <c:v>5127009.9346857</c:v>
                </c:pt>
                <c:pt idx="260">
                  <c:v>5127007.73570749</c:v>
                </c:pt>
                <c:pt idx="261">
                  <c:v>5127007.17535548</c:v>
                </c:pt>
                <c:pt idx="262">
                  <c:v>5127008.45669398</c:v>
                </c:pt>
                <c:pt idx="263">
                  <c:v>5127006.7943157</c:v>
                </c:pt>
                <c:pt idx="264">
                  <c:v>5127007.07684625</c:v>
                </c:pt>
                <c:pt idx="265">
                  <c:v>5127012.94559989</c:v>
                </c:pt>
                <c:pt idx="266">
                  <c:v>5127008.46002347</c:v>
                </c:pt>
                <c:pt idx="267">
                  <c:v>5127010.10841888</c:v>
                </c:pt>
                <c:pt idx="268">
                  <c:v>5127008.74455389</c:v>
                </c:pt>
                <c:pt idx="269">
                  <c:v>5127008.70436855</c:v>
                </c:pt>
                <c:pt idx="270">
                  <c:v>5127008.39319831</c:v>
                </c:pt>
                <c:pt idx="271">
                  <c:v>5127009.00428697</c:v>
                </c:pt>
                <c:pt idx="272">
                  <c:v>5127007.00488992</c:v>
                </c:pt>
                <c:pt idx="273">
                  <c:v>5127007.07739753</c:v>
                </c:pt>
                <c:pt idx="274">
                  <c:v>5127007.43002694</c:v>
                </c:pt>
                <c:pt idx="275">
                  <c:v>5127007.64038734</c:v>
                </c:pt>
                <c:pt idx="276">
                  <c:v>5127007.03699967</c:v>
                </c:pt>
                <c:pt idx="277">
                  <c:v>5127008.05786886</c:v>
                </c:pt>
                <c:pt idx="278">
                  <c:v>5127006.86589906</c:v>
                </c:pt>
                <c:pt idx="279">
                  <c:v>5127007.55083914</c:v>
                </c:pt>
                <c:pt idx="280">
                  <c:v>5127006.45289569</c:v>
                </c:pt>
                <c:pt idx="281">
                  <c:v>5127006.58088816</c:v>
                </c:pt>
                <c:pt idx="282">
                  <c:v>5127005.75811745</c:v>
                </c:pt>
                <c:pt idx="283">
                  <c:v>5127005.17215068</c:v>
                </c:pt>
                <c:pt idx="284">
                  <c:v>5127005.52492029</c:v>
                </c:pt>
                <c:pt idx="285">
                  <c:v>5127005.16016041</c:v>
                </c:pt>
                <c:pt idx="286">
                  <c:v>5127005.26266074</c:v>
                </c:pt>
                <c:pt idx="287">
                  <c:v>5127004.74500407</c:v>
                </c:pt>
                <c:pt idx="288">
                  <c:v>5127004.45934679</c:v>
                </c:pt>
                <c:pt idx="289">
                  <c:v>5127004.18164649</c:v>
                </c:pt>
                <c:pt idx="290">
                  <c:v>5127003.75595175</c:v>
                </c:pt>
                <c:pt idx="291">
                  <c:v>5127003.65795926</c:v>
                </c:pt>
                <c:pt idx="292">
                  <c:v>5127003.79865615</c:v>
                </c:pt>
                <c:pt idx="293">
                  <c:v>5127003.59058678</c:v>
                </c:pt>
                <c:pt idx="294">
                  <c:v>5127003.7813812</c:v>
                </c:pt>
                <c:pt idx="295">
                  <c:v>5127003.10589551</c:v>
                </c:pt>
                <c:pt idx="296">
                  <c:v>5127003.2307404</c:v>
                </c:pt>
                <c:pt idx="297">
                  <c:v>5127002.89366747</c:v>
                </c:pt>
                <c:pt idx="298">
                  <c:v>5127003.01666102</c:v>
                </c:pt>
                <c:pt idx="299">
                  <c:v>5127003.15185612</c:v>
                </c:pt>
                <c:pt idx="300">
                  <c:v>5127002.95815997</c:v>
                </c:pt>
                <c:pt idx="301">
                  <c:v>5127002.54689211</c:v>
                </c:pt>
                <c:pt idx="302">
                  <c:v>5127002.86779689</c:v>
                </c:pt>
                <c:pt idx="303">
                  <c:v>5127002.75249464</c:v>
                </c:pt>
                <c:pt idx="304">
                  <c:v>5127002.39275341</c:v>
                </c:pt>
                <c:pt idx="305">
                  <c:v>5127002.39429772</c:v>
                </c:pt>
                <c:pt idx="306">
                  <c:v>5127002.28707732</c:v>
                </c:pt>
                <c:pt idx="307">
                  <c:v>5127002.27663618</c:v>
                </c:pt>
                <c:pt idx="308">
                  <c:v>5127002.52952918</c:v>
                </c:pt>
                <c:pt idx="309">
                  <c:v>5127002.43700349</c:v>
                </c:pt>
                <c:pt idx="310">
                  <c:v>5127002.51308166</c:v>
                </c:pt>
                <c:pt idx="311">
                  <c:v>5127002.22808882</c:v>
                </c:pt>
                <c:pt idx="312">
                  <c:v>5127002.19754229</c:v>
                </c:pt>
                <c:pt idx="313">
                  <c:v>5127002.22272635</c:v>
                </c:pt>
                <c:pt idx="314">
                  <c:v>5127001.98001721</c:v>
                </c:pt>
                <c:pt idx="315">
                  <c:v>5127001.98470664</c:v>
                </c:pt>
                <c:pt idx="316">
                  <c:v>5127001.99620302</c:v>
                </c:pt>
                <c:pt idx="317">
                  <c:v>5127002.07559978</c:v>
                </c:pt>
                <c:pt idx="318">
                  <c:v>5127002.17624474</c:v>
                </c:pt>
                <c:pt idx="319">
                  <c:v>5127002.16314649</c:v>
                </c:pt>
                <c:pt idx="320">
                  <c:v>5127002.07359957</c:v>
                </c:pt>
                <c:pt idx="321">
                  <c:v>5127002.0600306</c:v>
                </c:pt>
                <c:pt idx="322">
                  <c:v>5127001.93577273</c:v>
                </c:pt>
                <c:pt idx="323">
                  <c:v>5127002.05527655</c:v>
                </c:pt>
                <c:pt idx="324">
                  <c:v>5127001.99105922</c:v>
                </c:pt>
                <c:pt idx="325">
                  <c:v>5127002.02686427</c:v>
                </c:pt>
                <c:pt idx="326">
                  <c:v>5127002.02026196</c:v>
                </c:pt>
                <c:pt idx="327">
                  <c:v>5127002.17124395</c:v>
                </c:pt>
                <c:pt idx="328">
                  <c:v>5127001.93599689</c:v>
                </c:pt>
                <c:pt idx="329">
                  <c:v>5127001.99134448</c:v>
                </c:pt>
                <c:pt idx="330">
                  <c:v>5127001.96804351</c:v>
                </c:pt>
                <c:pt idx="331">
                  <c:v>5127001.97820032</c:v>
                </c:pt>
                <c:pt idx="332">
                  <c:v>5127001.8952495</c:v>
                </c:pt>
                <c:pt idx="333">
                  <c:v>5127001.91360836</c:v>
                </c:pt>
                <c:pt idx="334">
                  <c:v>5127001.88252201</c:v>
                </c:pt>
                <c:pt idx="335">
                  <c:v>5127001.84596393</c:v>
                </c:pt>
                <c:pt idx="336">
                  <c:v>5127001.9013975</c:v>
                </c:pt>
                <c:pt idx="337">
                  <c:v>5127001.8847081</c:v>
                </c:pt>
                <c:pt idx="338">
                  <c:v>5127001.76410061</c:v>
                </c:pt>
                <c:pt idx="339">
                  <c:v>5127001.74777818</c:v>
                </c:pt>
                <c:pt idx="340">
                  <c:v>5127001.78242476</c:v>
                </c:pt>
                <c:pt idx="341">
                  <c:v>5127001.76695363</c:v>
                </c:pt>
                <c:pt idx="342">
                  <c:v>5127001.71966263</c:v>
                </c:pt>
                <c:pt idx="343">
                  <c:v>5127001.6854434</c:v>
                </c:pt>
                <c:pt idx="344">
                  <c:v>5127001.68998868</c:v>
                </c:pt>
                <c:pt idx="345">
                  <c:v>5127001.74244138</c:v>
                </c:pt>
                <c:pt idx="346">
                  <c:v>5127001.72454663</c:v>
                </c:pt>
                <c:pt idx="347">
                  <c:v>5127001.68659685</c:v>
                </c:pt>
                <c:pt idx="348">
                  <c:v>5127001.70248228</c:v>
                </c:pt>
                <c:pt idx="349">
                  <c:v>5127001.68221839</c:v>
                </c:pt>
                <c:pt idx="350">
                  <c:v>5127001.70125181</c:v>
                </c:pt>
                <c:pt idx="351">
                  <c:v>5127001.71428816</c:v>
                </c:pt>
                <c:pt idx="352">
                  <c:v>5127001.6834352</c:v>
                </c:pt>
                <c:pt idx="353">
                  <c:v>5127001.72845358</c:v>
                </c:pt>
                <c:pt idx="354">
                  <c:v>5127001.69729154</c:v>
                </c:pt>
                <c:pt idx="355">
                  <c:v>5127001.72243191</c:v>
                </c:pt>
                <c:pt idx="356">
                  <c:v>5127001.67272074</c:v>
                </c:pt>
                <c:pt idx="357">
                  <c:v>5127001.68198156</c:v>
                </c:pt>
                <c:pt idx="358">
                  <c:v>5127001.70348725</c:v>
                </c:pt>
                <c:pt idx="359">
                  <c:v>5127001.70686578</c:v>
                </c:pt>
                <c:pt idx="360">
                  <c:v>5127001.69745864</c:v>
                </c:pt>
                <c:pt idx="361">
                  <c:v>5127001.6790176</c:v>
                </c:pt>
                <c:pt idx="362">
                  <c:v>5127001.67009027</c:v>
                </c:pt>
                <c:pt idx="363">
                  <c:v>5127001.65742619</c:v>
                </c:pt>
                <c:pt idx="364">
                  <c:v>5127001.6849491</c:v>
                </c:pt>
                <c:pt idx="365">
                  <c:v>5127001.67127826</c:v>
                </c:pt>
                <c:pt idx="366">
                  <c:v>5127001.66690973</c:v>
                </c:pt>
                <c:pt idx="367">
                  <c:v>5127001.64880335</c:v>
                </c:pt>
                <c:pt idx="368">
                  <c:v>5127001.64400844</c:v>
                </c:pt>
                <c:pt idx="369">
                  <c:v>5127001.65477313</c:v>
                </c:pt>
                <c:pt idx="370">
                  <c:v>5127001.631695</c:v>
                </c:pt>
                <c:pt idx="371">
                  <c:v>5127001.64183267</c:v>
                </c:pt>
                <c:pt idx="372">
                  <c:v>5127001.60944211</c:v>
                </c:pt>
                <c:pt idx="373">
                  <c:v>5127001.6202414</c:v>
                </c:pt>
                <c:pt idx="374">
                  <c:v>5127001.6167249</c:v>
                </c:pt>
                <c:pt idx="375">
                  <c:v>5127001.60789732</c:v>
                </c:pt>
                <c:pt idx="376">
                  <c:v>5127001.61288973</c:v>
                </c:pt>
                <c:pt idx="377">
                  <c:v>5127001.60104048</c:v>
                </c:pt>
                <c:pt idx="378">
                  <c:v>5127001.60408343</c:v>
                </c:pt>
                <c:pt idx="379">
                  <c:v>5127001.60813862</c:v>
                </c:pt>
                <c:pt idx="380">
                  <c:v>5127001.61270642</c:v>
                </c:pt>
                <c:pt idx="381">
                  <c:v>5127001.62071032</c:v>
                </c:pt>
                <c:pt idx="382">
                  <c:v>5127001.60140115</c:v>
                </c:pt>
                <c:pt idx="383">
                  <c:v>5127001.60444188</c:v>
                </c:pt>
                <c:pt idx="384">
                  <c:v>5127001.60003749</c:v>
                </c:pt>
                <c:pt idx="385">
                  <c:v>5127001.59964279</c:v>
                </c:pt>
                <c:pt idx="386">
                  <c:v>5127001.60390309</c:v>
                </c:pt>
                <c:pt idx="387">
                  <c:v>5127001.58824976</c:v>
                </c:pt>
                <c:pt idx="388">
                  <c:v>5127001.60217627</c:v>
                </c:pt>
                <c:pt idx="389">
                  <c:v>5127001.59718995</c:v>
                </c:pt>
                <c:pt idx="390">
                  <c:v>5127001.60780512</c:v>
                </c:pt>
                <c:pt idx="391">
                  <c:v>5127001.5920402</c:v>
                </c:pt>
                <c:pt idx="392">
                  <c:v>5127001.59104547</c:v>
                </c:pt>
                <c:pt idx="393">
                  <c:v>5127001.59334211</c:v>
                </c:pt>
                <c:pt idx="394">
                  <c:v>5127001.584558</c:v>
                </c:pt>
                <c:pt idx="395">
                  <c:v>5127001.58289348</c:v>
                </c:pt>
                <c:pt idx="396">
                  <c:v>5127001.58516999</c:v>
                </c:pt>
                <c:pt idx="397">
                  <c:v>5127001.58576819</c:v>
                </c:pt>
                <c:pt idx="398">
                  <c:v>5127001.5884374</c:v>
                </c:pt>
                <c:pt idx="399">
                  <c:v>5127001.58373791</c:v>
                </c:pt>
                <c:pt idx="400">
                  <c:v>5127001.58273565</c:v>
                </c:pt>
                <c:pt idx="401">
                  <c:v>5127001.58409743</c:v>
                </c:pt>
                <c:pt idx="402">
                  <c:v>5127001.58549551</c:v>
                </c:pt>
                <c:pt idx="403">
                  <c:v>5127001.58500289</c:v>
                </c:pt>
                <c:pt idx="404">
                  <c:v>5127001.58342995</c:v>
                </c:pt>
                <c:pt idx="405">
                  <c:v>5127001.57834949</c:v>
                </c:pt>
                <c:pt idx="406">
                  <c:v>5127001.57692507</c:v>
                </c:pt>
                <c:pt idx="407">
                  <c:v>5127001.57425725</c:v>
                </c:pt>
                <c:pt idx="408">
                  <c:v>5127001.57463351</c:v>
                </c:pt>
                <c:pt idx="409">
                  <c:v>5127001.57603692</c:v>
                </c:pt>
                <c:pt idx="410">
                  <c:v>5127001.57302552</c:v>
                </c:pt>
                <c:pt idx="411">
                  <c:v>5127001.57441349</c:v>
                </c:pt>
                <c:pt idx="412">
                  <c:v>5127001.57307092</c:v>
                </c:pt>
                <c:pt idx="413">
                  <c:v>5127001.57530804</c:v>
                </c:pt>
                <c:pt idx="414">
                  <c:v>5127001.5760899</c:v>
                </c:pt>
                <c:pt idx="415">
                  <c:v>5127001.57486239</c:v>
                </c:pt>
                <c:pt idx="416">
                  <c:v>5127001.57180704</c:v>
                </c:pt>
                <c:pt idx="417">
                  <c:v>5127001.57145755</c:v>
                </c:pt>
                <c:pt idx="418">
                  <c:v>5127001.57439154</c:v>
                </c:pt>
                <c:pt idx="419">
                  <c:v>5127001.57398538</c:v>
                </c:pt>
                <c:pt idx="420">
                  <c:v>5127001.57175518</c:v>
                </c:pt>
                <c:pt idx="421">
                  <c:v>5127001.57225252</c:v>
                </c:pt>
                <c:pt idx="422">
                  <c:v>5127001.57276199</c:v>
                </c:pt>
                <c:pt idx="423">
                  <c:v>5127001.5704554</c:v>
                </c:pt>
                <c:pt idx="424">
                  <c:v>5127001.57087997</c:v>
                </c:pt>
                <c:pt idx="425">
                  <c:v>5127001.56874094</c:v>
                </c:pt>
                <c:pt idx="426">
                  <c:v>5127001.57227741</c:v>
                </c:pt>
                <c:pt idx="427">
                  <c:v>5127001.56942335</c:v>
                </c:pt>
                <c:pt idx="428">
                  <c:v>5127001.56940481</c:v>
                </c:pt>
                <c:pt idx="429">
                  <c:v>5127001.5694372</c:v>
                </c:pt>
                <c:pt idx="430">
                  <c:v>5127001.56762898</c:v>
                </c:pt>
                <c:pt idx="431">
                  <c:v>5127001.56842706</c:v>
                </c:pt>
                <c:pt idx="432">
                  <c:v>5127001.5681833</c:v>
                </c:pt>
                <c:pt idx="433">
                  <c:v>5127001.56771189</c:v>
                </c:pt>
                <c:pt idx="434">
                  <c:v>5127001.56869318</c:v>
                </c:pt>
                <c:pt idx="435">
                  <c:v>5127001.56660893</c:v>
                </c:pt>
                <c:pt idx="436">
                  <c:v>5127001.56715542</c:v>
                </c:pt>
                <c:pt idx="437">
                  <c:v>5127001.56548995</c:v>
                </c:pt>
                <c:pt idx="438">
                  <c:v>5127001.56497716</c:v>
                </c:pt>
                <c:pt idx="439">
                  <c:v>5127001.56367324</c:v>
                </c:pt>
                <c:pt idx="440">
                  <c:v>5127001.56471074</c:v>
                </c:pt>
                <c:pt idx="441">
                  <c:v>5127001.56389755</c:v>
                </c:pt>
                <c:pt idx="442">
                  <c:v>5127001.56369429</c:v>
                </c:pt>
                <c:pt idx="443">
                  <c:v>5127001.56334655</c:v>
                </c:pt>
                <c:pt idx="444">
                  <c:v>5127001.56392708</c:v>
                </c:pt>
                <c:pt idx="445">
                  <c:v>5127001.56346665</c:v>
                </c:pt>
                <c:pt idx="446">
                  <c:v>5127001.56362884</c:v>
                </c:pt>
                <c:pt idx="447">
                  <c:v>5127001.5635702</c:v>
                </c:pt>
                <c:pt idx="448">
                  <c:v>5127001.56265839</c:v>
                </c:pt>
                <c:pt idx="449">
                  <c:v>5127001.5627848</c:v>
                </c:pt>
                <c:pt idx="450">
                  <c:v>5127001.56421738</c:v>
                </c:pt>
                <c:pt idx="451">
                  <c:v>5127001.56314534</c:v>
                </c:pt>
                <c:pt idx="452">
                  <c:v>5127001.56264903</c:v>
                </c:pt>
                <c:pt idx="453">
                  <c:v>5127001.56262638</c:v>
                </c:pt>
                <c:pt idx="454">
                  <c:v>5127001.56241494</c:v>
                </c:pt>
                <c:pt idx="455">
                  <c:v>5127001.56241773</c:v>
                </c:pt>
                <c:pt idx="456">
                  <c:v>5127001.56390839</c:v>
                </c:pt>
                <c:pt idx="457">
                  <c:v>5127001.56322624</c:v>
                </c:pt>
                <c:pt idx="458">
                  <c:v>5127001.56220101</c:v>
                </c:pt>
                <c:pt idx="459">
                  <c:v>5127001.56229877</c:v>
                </c:pt>
                <c:pt idx="460">
                  <c:v>5127001.56221975</c:v>
                </c:pt>
                <c:pt idx="461">
                  <c:v>5127001.56206465</c:v>
                </c:pt>
                <c:pt idx="462">
                  <c:v>5127001.56139979</c:v>
                </c:pt>
                <c:pt idx="463">
                  <c:v>5127001.56231344</c:v>
                </c:pt>
                <c:pt idx="464">
                  <c:v>5127001.56180606</c:v>
                </c:pt>
                <c:pt idx="465">
                  <c:v>5127001.56213794</c:v>
                </c:pt>
                <c:pt idx="466">
                  <c:v>5127001.56179099</c:v>
                </c:pt>
                <c:pt idx="467">
                  <c:v>5127001.56259484</c:v>
                </c:pt>
                <c:pt idx="468">
                  <c:v>5127001.56211823</c:v>
                </c:pt>
                <c:pt idx="469">
                  <c:v>5127001.56100095</c:v>
                </c:pt>
                <c:pt idx="470">
                  <c:v>5127001.56130396</c:v>
                </c:pt>
                <c:pt idx="471">
                  <c:v>5127001.56134035</c:v>
                </c:pt>
                <c:pt idx="472">
                  <c:v>5127001.56117548</c:v>
                </c:pt>
                <c:pt idx="473">
                  <c:v>5127001.56149721</c:v>
                </c:pt>
                <c:pt idx="474">
                  <c:v>5127001.56116222</c:v>
                </c:pt>
                <c:pt idx="475">
                  <c:v>5127001.56141322</c:v>
                </c:pt>
                <c:pt idx="476">
                  <c:v>5127001.56111019</c:v>
                </c:pt>
                <c:pt idx="477">
                  <c:v>5127001.56238192</c:v>
                </c:pt>
                <c:pt idx="478">
                  <c:v>5127001.56140716</c:v>
                </c:pt>
                <c:pt idx="479">
                  <c:v>5127001.56122022</c:v>
                </c:pt>
                <c:pt idx="480">
                  <c:v>5127001.56096022</c:v>
                </c:pt>
                <c:pt idx="481">
                  <c:v>5127001.56134916</c:v>
                </c:pt>
                <c:pt idx="482">
                  <c:v>5127001.56108304</c:v>
                </c:pt>
                <c:pt idx="483">
                  <c:v>5127001.56108684</c:v>
                </c:pt>
                <c:pt idx="484">
                  <c:v>5127001.56097727</c:v>
                </c:pt>
                <c:pt idx="485">
                  <c:v>5127001.56106813</c:v>
                </c:pt>
                <c:pt idx="486">
                  <c:v>5127001.56083353</c:v>
                </c:pt>
                <c:pt idx="487">
                  <c:v>5127001.56099909</c:v>
                </c:pt>
                <c:pt idx="488">
                  <c:v>5127001.56067202</c:v>
                </c:pt>
                <c:pt idx="489">
                  <c:v>5127001.56071638</c:v>
                </c:pt>
                <c:pt idx="490">
                  <c:v>5127001.56054427</c:v>
                </c:pt>
                <c:pt idx="491">
                  <c:v>5127001.56048698</c:v>
                </c:pt>
                <c:pt idx="492">
                  <c:v>5127001.56059355</c:v>
                </c:pt>
                <c:pt idx="493">
                  <c:v>5127001.56054411</c:v>
                </c:pt>
                <c:pt idx="494">
                  <c:v>5127001.56057287</c:v>
                </c:pt>
                <c:pt idx="495">
                  <c:v>5127001.56048909</c:v>
                </c:pt>
                <c:pt idx="496">
                  <c:v>5127001.56053702</c:v>
                </c:pt>
                <c:pt idx="497">
                  <c:v>5127001.56076651</c:v>
                </c:pt>
                <c:pt idx="498">
                  <c:v>5127001.56055943</c:v>
                </c:pt>
                <c:pt idx="499">
                  <c:v>5127001.56065975</c:v>
                </c:pt>
                <c:pt idx="500">
                  <c:v>5127001.56057472</c:v>
                </c:pt>
                <c:pt idx="501">
                  <c:v>5127001.56055499</c:v>
                </c:pt>
                <c:pt idx="502">
                  <c:v>5127001.56057102</c:v>
                </c:pt>
                <c:pt idx="503">
                  <c:v>5127001.56039109</c:v>
                </c:pt>
                <c:pt idx="504">
                  <c:v>5127001.56049502</c:v>
                </c:pt>
                <c:pt idx="505">
                  <c:v>5127001.56042924</c:v>
                </c:pt>
                <c:pt idx="506">
                  <c:v>5127001.56040885</c:v>
                </c:pt>
                <c:pt idx="507">
                  <c:v>5127001.56034283</c:v>
                </c:pt>
                <c:pt idx="508">
                  <c:v>5127001.56034188</c:v>
                </c:pt>
                <c:pt idx="509">
                  <c:v>5127001.56035615</c:v>
                </c:pt>
                <c:pt idx="510">
                  <c:v>5127001.5603268</c:v>
                </c:pt>
                <c:pt idx="511">
                  <c:v>5127001.56035503</c:v>
                </c:pt>
                <c:pt idx="512">
                  <c:v>5127001.56043983</c:v>
                </c:pt>
                <c:pt idx="513">
                  <c:v>5127001.56032088</c:v>
                </c:pt>
                <c:pt idx="514">
                  <c:v>5127001.56045372</c:v>
                </c:pt>
                <c:pt idx="515">
                  <c:v>5127001.56026576</c:v>
                </c:pt>
                <c:pt idx="516">
                  <c:v>5127001.56035092</c:v>
                </c:pt>
                <c:pt idx="517">
                  <c:v>5127001.56027187</c:v>
                </c:pt>
                <c:pt idx="518">
                  <c:v>5127001.56024854</c:v>
                </c:pt>
                <c:pt idx="519">
                  <c:v>5127001.56028097</c:v>
                </c:pt>
                <c:pt idx="520">
                  <c:v>5127001.56020662</c:v>
                </c:pt>
                <c:pt idx="521">
                  <c:v>5127001.560188</c:v>
                </c:pt>
                <c:pt idx="522">
                  <c:v>5127001.5601581</c:v>
                </c:pt>
                <c:pt idx="523">
                  <c:v>5127001.56022956</c:v>
                </c:pt>
                <c:pt idx="524">
                  <c:v>5127001.5601383</c:v>
                </c:pt>
                <c:pt idx="525">
                  <c:v>5127001.56017571</c:v>
                </c:pt>
                <c:pt idx="526">
                  <c:v>5127001.56008911</c:v>
                </c:pt>
                <c:pt idx="527">
                  <c:v>5127001.56010928</c:v>
                </c:pt>
                <c:pt idx="528">
                  <c:v>5127001.56008153</c:v>
                </c:pt>
                <c:pt idx="529">
                  <c:v>5127001.56017279</c:v>
                </c:pt>
                <c:pt idx="530">
                  <c:v>5127001.56008263</c:v>
                </c:pt>
                <c:pt idx="531">
                  <c:v>5127001.56012054</c:v>
                </c:pt>
                <c:pt idx="532">
                  <c:v>5127001.56011076</c:v>
                </c:pt>
                <c:pt idx="533">
                  <c:v>5127001.56010388</c:v>
                </c:pt>
                <c:pt idx="534">
                  <c:v>5127001.56007959</c:v>
                </c:pt>
                <c:pt idx="535">
                  <c:v>5127001.56009216</c:v>
                </c:pt>
                <c:pt idx="536">
                  <c:v>5127001.56008718</c:v>
                </c:pt>
                <c:pt idx="537">
                  <c:v>5127001.56011593</c:v>
                </c:pt>
                <c:pt idx="538">
                  <c:v>5127001.56008931</c:v>
                </c:pt>
                <c:pt idx="539">
                  <c:v>5127001.56015841</c:v>
                </c:pt>
                <c:pt idx="540">
                  <c:v>5127001.56009327</c:v>
                </c:pt>
                <c:pt idx="541">
                  <c:v>5127001.56012709</c:v>
                </c:pt>
                <c:pt idx="542">
                  <c:v>5127001.56007342</c:v>
                </c:pt>
                <c:pt idx="543">
                  <c:v>5127001.56007524</c:v>
                </c:pt>
                <c:pt idx="544">
                  <c:v>5127001.56008307</c:v>
                </c:pt>
                <c:pt idx="545">
                  <c:v>5127001.56006654</c:v>
                </c:pt>
                <c:pt idx="546">
                  <c:v>5127001.56007797</c:v>
                </c:pt>
                <c:pt idx="547">
                  <c:v>5127001.56007319</c:v>
                </c:pt>
                <c:pt idx="548">
                  <c:v>5127001.56006788</c:v>
                </c:pt>
                <c:pt idx="549">
                  <c:v>5127001.56007357</c:v>
                </c:pt>
                <c:pt idx="550">
                  <c:v>5127001.56007706</c:v>
                </c:pt>
                <c:pt idx="551">
                  <c:v>5127001.56007369</c:v>
                </c:pt>
                <c:pt idx="552">
                  <c:v>5127001.56005803</c:v>
                </c:pt>
                <c:pt idx="553">
                  <c:v>5127001.56006722</c:v>
                </c:pt>
                <c:pt idx="554">
                  <c:v>5127001.56006236</c:v>
                </c:pt>
                <c:pt idx="555">
                  <c:v>5127001.56005481</c:v>
                </c:pt>
                <c:pt idx="556">
                  <c:v>5127001.56005471</c:v>
                </c:pt>
                <c:pt idx="557">
                  <c:v>5127001.56005222</c:v>
                </c:pt>
                <c:pt idx="558">
                  <c:v>5127001.56005381</c:v>
                </c:pt>
                <c:pt idx="559">
                  <c:v>5127001.56004601</c:v>
                </c:pt>
                <c:pt idx="560">
                  <c:v>5127001.56004304</c:v>
                </c:pt>
                <c:pt idx="561">
                  <c:v>5127001.56004211</c:v>
                </c:pt>
                <c:pt idx="562">
                  <c:v>5127001.56003642</c:v>
                </c:pt>
                <c:pt idx="563">
                  <c:v>5127001.56004145</c:v>
                </c:pt>
                <c:pt idx="564">
                  <c:v>5127001.56003885</c:v>
                </c:pt>
                <c:pt idx="565">
                  <c:v>5127001.56003318</c:v>
                </c:pt>
                <c:pt idx="566">
                  <c:v>5127001.56003392</c:v>
                </c:pt>
                <c:pt idx="567">
                  <c:v>5127001.56002976</c:v>
                </c:pt>
                <c:pt idx="568">
                  <c:v>5127001.56002861</c:v>
                </c:pt>
                <c:pt idx="569">
                  <c:v>5127001.56002892</c:v>
                </c:pt>
                <c:pt idx="570">
                  <c:v>5127001.56002757</c:v>
                </c:pt>
                <c:pt idx="571">
                  <c:v>5127001.56002868</c:v>
                </c:pt>
                <c:pt idx="572">
                  <c:v>5127001.56002791</c:v>
                </c:pt>
                <c:pt idx="573">
                  <c:v>5127001.56002683</c:v>
                </c:pt>
                <c:pt idx="574">
                  <c:v>5127001.56002857</c:v>
                </c:pt>
                <c:pt idx="575">
                  <c:v>5127001.56002683</c:v>
                </c:pt>
                <c:pt idx="576">
                  <c:v>5127001.56002604</c:v>
                </c:pt>
                <c:pt idx="577">
                  <c:v>5127001.56002657</c:v>
                </c:pt>
                <c:pt idx="578">
                  <c:v>5127001.56002603</c:v>
                </c:pt>
                <c:pt idx="579">
                  <c:v>5127001.56002743</c:v>
                </c:pt>
                <c:pt idx="580">
                  <c:v>5127001.56002941</c:v>
                </c:pt>
                <c:pt idx="581">
                  <c:v>5127001.56002688</c:v>
                </c:pt>
                <c:pt idx="582">
                  <c:v>5127001.56002665</c:v>
                </c:pt>
                <c:pt idx="583">
                  <c:v>5127001.56002631</c:v>
                </c:pt>
                <c:pt idx="584">
                  <c:v>5127001.5600272</c:v>
                </c:pt>
                <c:pt idx="585">
                  <c:v>5127001.56002603</c:v>
                </c:pt>
                <c:pt idx="586">
                  <c:v>5127001.56002899</c:v>
                </c:pt>
                <c:pt idx="587">
                  <c:v>5127001.56002715</c:v>
                </c:pt>
                <c:pt idx="588">
                  <c:v>5127001.56002539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Main!$C$2:$C$590</c:f>
              <c:numCache>
                <c:formatCode>General</c:formatCode>
                <c:ptCount val="589"/>
                <c:pt idx="0">
                  <c:v>0</c:v>
                </c:pt>
                <c:pt idx="1">
                  <c:v>237029.713085491</c:v>
                </c:pt>
                <c:pt idx="2">
                  <c:v>240971.314772408</c:v>
                </c:pt>
                <c:pt idx="3">
                  <c:v>244991.252082724</c:v>
                </c:pt>
                <c:pt idx="4">
                  <c:v>248565.555102637</c:v>
                </c:pt>
                <c:pt idx="5">
                  <c:v>252312.227974403</c:v>
                </c:pt>
                <c:pt idx="6">
                  <c:v>255772.134592626</c:v>
                </c:pt>
                <c:pt idx="7">
                  <c:v>259300.695817675</c:v>
                </c:pt>
                <c:pt idx="8">
                  <c:v>262321.250663366</c:v>
                </c:pt>
                <c:pt idx="9">
                  <c:v>265396.804651843</c:v>
                </c:pt>
                <c:pt idx="10">
                  <c:v>267947.969553605</c:v>
                </c:pt>
                <c:pt idx="11">
                  <c:v>270549.509104402</c:v>
                </c:pt>
                <c:pt idx="12">
                  <c:v>272617.369769359</c:v>
                </c:pt>
                <c:pt idx="13">
                  <c:v>274735.562977923</c:v>
                </c:pt>
                <c:pt idx="14">
                  <c:v>276312.819572248</c:v>
                </c:pt>
                <c:pt idx="15">
                  <c:v>277943.569201838</c:v>
                </c:pt>
                <c:pt idx="16">
                  <c:v>279035.398656934</c:v>
                </c:pt>
                <c:pt idx="17">
                  <c:v>280188.613286255</c:v>
                </c:pt>
                <c:pt idx="18">
                  <c:v>293221.232305124</c:v>
                </c:pt>
                <c:pt idx="19">
                  <c:v>295835.645920755</c:v>
                </c:pt>
                <c:pt idx="20">
                  <c:v>296715.666919373</c:v>
                </c:pt>
                <c:pt idx="21">
                  <c:v>299776.525023827</c:v>
                </c:pt>
                <c:pt idx="22">
                  <c:v>300439.436857642</c:v>
                </c:pt>
                <c:pt idx="23">
                  <c:v>303730.55902268</c:v>
                </c:pt>
                <c:pt idx="24">
                  <c:v>304268.838718117</c:v>
                </c:pt>
                <c:pt idx="25">
                  <c:v>308071.919026167</c:v>
                </c:pt>
                <c:pt idx="26">
                  <c:v>308487.513944363</c:v>
                </c:pt>
                <c:pt idx="27">
                  <c:v>313255.490215792</c:v>
                </c:pt>
                <c:pt idx="28">
                  <c:v>318987.501456012</c:v>
                </c:pt>
                <c:pt idx="29">
                  <c:v>321439.666051159</c:v>
                </c:pt>
                <c:pt idx="30">
                  <c:v>321602.857077427</c:v>
                </c:pt>
                <c:pt idx="31">
                  <c:v>329315.959529693</c:v>
                </c:pt>
                <c:pt idx="32">
                  <c:v>338150.346968736</c:v>
                </c:pt>
                <c:pt idx="33">
                  <c:v>342927.096403082</c:v>
                </c:pt>
                <c:pt idx="34">
                  <c:v>346331.056681269</c:v>
                </c:pt>
                <c:pt idx="35">
                  <c:v>359932.029726687</c:v>
                </c:pt>
                <c:pt idx="36">
                  <c:v>366016.93934954</c:v>
                </c:pt>
                <c:pt idx="37">
                  <c:v>370524.932218947</c:v>
                </c:pt>
                <c:pt idx="38">
                  <c:v>369626.700121474</c:v>
                </c:pt>
                <c:pt idx="39">
                  <c:v>376146.196109915</c:v>
                </c:pt>
                <c:pt idx="40">
                  <c:v>376794.255130274</c:v>
                </c:pt>
                <c:pt idx="41">
                  <c:v>382008.533238711</c:v>
                </c:pt>
                <c:pt idx="42">
                  <c:v>382466.183773239</c:v>
                </c:pt>
                <c:pt idx="43">
                  <c:v>389251.515454323</c:v>
                </c:pt>
                <c:pt idx="44">
                  <c:v>393456.937805359</c:v>
                </c:pt>
                <c:pt idx="45">
                  <c:v>393612.178056346</c:v>
                </c:pt>
                <c:pt idx="46">
                  <c:v>404021.173879794</c:v>
                </c:pt>
                <c:pt idx="47">
                  <c:v>408428.735283231</c:v>
                </c:pt>
                <c:pt idx="48">
                  <c:v>408194.69002192</c:v>
                </c:pt>
                <c:pt idx="49">
                  <c:v>417387.003054456</c:v>
                </c:pt>
                <c:pt idx="50">
                  <c:v>426783.908194831</c:v>
                </c:pt>
                <c:pt idx="51">
                  <c:v>430874.085520957</c:v>
                </c:pt>
                <c:pt idx="52">
                  <c:v>445176.549154652</c:v>
                </c:pt>
                <c:pt idx="53">
                  <c:v>451756.277020964</c:v>
                </c:pt>
                <c:pt idx="54">
                  <c:v>458158.316790494</c:v>
                </c:pt>
                <c:pt idx="55">
                  <c:v>461577.998651875</c:v>
                </c:pt>
                <c:pt idx="56">
                  <c:v>462613.049572004</c:v>
                </c:pt>
                <c:pt idx="57">
                  <c:v>466994.726632423</c:v>
                </c:pt>
                <c:pt idx="58">
                  <c:v>467121.270453143</c:v>
                </c:pt>
                <c:pt idx="59">
                  <c:v>466323.727031812</c:v>
                </c:pt>
                <c:pt idx="60">
                  <c:v>471213.869694315</c:v>
                </c:pt>
                <c:pt idx="61">
                  <c:v>471506.877848438</c:v>
                </c:pt>
                <c:pt idx="62">
                  <c:v>478792.26459395</c:v>
                </c:pt>
                <c:pt idx="63">
                  <c:v>482550.676063594</c:v>
                </c:pt>
                <c:pt idx="64">
                  <c:v>482198.982612576</c:v>
                </c:pt>
                <c:pt idx="65">
                  <c:v>493801.128147974</c:v>
                </c:pt>
                <c:pt idx="66">
                  <c:v>504944.397567108</c:v>
                </c:pt>
                <c:pt idx="67">
                  <c:v>515459.096736062</c:v>
                </c:pt>
                <c:pt idx="68">
                  <c:v>523359.858920662</c:v>
                </c:pt>
                <c:pt idx="69">
                  <c:v>535692.69574474</c:v>
                </c:pt>
                <c:pt idx="70">
                  <c:v>541967.946071182</c:v>
                </c:pt>
                <c:pt idx="71">
                  <c:v>541981.56758014</c:v>
                </c:pt>
                <c:pt idx="72">
                  <c:v>550425.539632893</c:v>
                </c:pt>
                <c:pt idx="73">
                  <c:v>557187.699291199</c:v>
                </c:pt>
                <c:pt idx="74">
                  <c:v>561617.674892057</c:v>
                </c:pt>
                <c:pt idx="75">
                  <c:v>561589.485908051</c:v>
                </c:pt>
                <c:pt idx="76">
                  <c:v>569303.185029396</c:v>
                </c:pt>
                <c:pt idx="77">
                  <c:v>572300.654515296</c:v>
                </c:pt>
                <c:pt idx="78">
                  <c:v>572427.788323498</c:v>
                </c:pt>
                <c:pt idx="79">
                  <c:v>580022.159103134</c:v>
                </c:pt>
                <c:pt idx="80">
                  <c:v>588655.090029895</c:v>
                </c:pt>
                <c:pt idx="81">
                  <c:v>595384.932736056</c:v>
                </c:pt>
                <c:pt idx="82">
                  <c:v>605790.996698119</c:v>
                </c:pt>
                <c:pt idx="83">
                  <c:v>615700.196513528</c:v>
                </c:pt>
                <c:pt idx="84">
                  <c:v>623108.016147462</c:v>
                </c:pt>
                <c:pt idx="85">
                  <c:v>624745.206609022</c:v>
                </c:pt>
                <c:pt idx="86">
                  <c:v>626089.597431367</c:v>
                </c:pt>
                <c:pt idx="87">
                  <c:v>639149.447575721</c:v>
                </c:pt>
                <c:pt idx="88">
                  <c:v>642806.94591816</c:v>
                </c:pt>
                <c:pt idx="89">
                  <c:v>643768.315811097</c:v>
                </c:pt>
                <c:pt idx="90">
                  <c:v>654599.967821498</c:v>
                </c:pt>
                <c:pt idx="91">
                  <c:v>659809.545852021</c:v>
                </c:pt>
                <c:pt idx="92">
                  <c:v>659381.821476611</c:v>
                </c:pt>
                <c:pt idx="93">
                  <c:v>660785.768599939</c:v>
                </c:pt>
                <c:pt idx="94">
                  <c:v>660864.930159413</c:v>
                </c:pt>
                <c:pt idx="95">
                  <c:v>668918.079933956</c:v>
                </c:pt>
                <c:pt idx="96">
                  <c:v>671874.284345353</c:v>
                </c:pt>
                <c:pt idx="97">
                  <c:v>671720.221764339</c:v>
                </c:pt>
                <c:pt idx="98">
                  <c:v>681118.377479358</c:v>
                </c:pt>
                <c:pt idx="99">
                  <c:v>692174.267095973</c:v>
                </c:pt>
                <c:pt idx="100">
                  <c:v>702763.669520542</c:v>
                </c:pt>
                <c:pt idx="101">
                  <c:v>711774.027442767</c:v>
                </c:pt>
                <c:pt idx="102">
                  <c:v>718974.408974921</c:v>
                </c:pt>
                <c:pt idx="103">
                  <c:v>720156.86553589</c:v>
                </c:pt>
                <c:pt idx="104">
                  <c:v>729293.45356874</c:v>
                </c:pt>
                <c:pt idx="105">
                  <c:v>738203.622255883</c:v>
                </c:pt>
                <c:pt idx="106">
                  <c:v>743317.06572967</c:v>
                </c:pt>
                <c:pt idx="107">
                  <c:v>742269.823996899</c:v>
                </c:pt>
                <c:pt idx="108">
                  <c:v>749901.625479277</c:v>
                </c:pt>
                <c:pt idx="109">
                  <c:v>755639.476446693</c:v>
                </c:pt>
                <c:pt idx="110">
                  <c:v>758070.529556437</c:v>
                </c:pt>
                <c:pt idx="111">
                  <c:v>757935.437815426</c:v>
                </c:pt>
                <c:pt idx="112">
                  <c:v>763072.877523441</c:v>
                </c:pt>
                <c:pt idx="113">
                  <c:v>762808.724137484</c:v>
                </c:pt>
                <c:pt idx="114">
                  <c:v>770554.357521616</c:v>
                </c:pt>
                <c:pt idx="115">
                  <c:v>781365.963281225</c:v>
                </c:pt>
                <c:pt idx="116">
                  <c:v>790965.667647609</c:v>
                </c:pt>
                <c:pt idx="117">
                  <c:v>799085.671067757</c:v>
                </c:pt>
                <c:pt idx="118">
                  <c:v>803921.598731486</c:v>
                </c:pt>
                <c:pt idx="119">
                  <c:v>802340.524691531</c:v>
                </c:pt>
                <c:pt idx="120">
                  <c:v>801131.883795669</c:v>
                </c:pt>
                <c:pt idx="121">
                  <c:v>813570.574118468</c:v>
                </c:pt>
                <c:pt idx="122">
                  <c:v>821303.318217314</c:v>
                </c:pt>
                <c:pt idx="123">
                  <c:v>822585.806830466</c:v>
                </c:pt>
                <c:pt idx="124">
                  <c:v>823407.263722076</c:v>
                </c:pt>
                <c:pt idx="125">
                  <c:v>833364.556103582</c:v>
                </c:pt>
                <c:pt idx="126">
                  <c:v>836754.021342852</c:v>
                </c:pt>
                <c:pt idx="127">
                  <c:v>836061.725117798</c:v>
                </c:pt>
                <c:pt idx="128">
                  <c:v>837507.148911496</c:v>
                </c:pt>
                <c:pt idx="129">
                  <c:v>837237.431165103</c:v>
                </c:pt>
                <c:pt idx="130">
                  <c:v>838072.139497053</c:v>
                </c:pt>
                <c:pt idx="131">
                  <c:v>839131.092299312</c:v>
                </c:pt>
                <c:pt idx="132">
                  <c:v>846379.398160715</c:v>
                </c:pt>
                <c:pt idx="133">
                  <c:v>854668.507174259</c:v>
                </c:pt>
                <c:pt idx="134">
                  <c:v>862267.071986324</c:v>
                </c:pt>
                <c:pt idx="135">
                  <c:v>869517.189331923</c:v>
                </c:pt>
                <c:pt idx="136">
                  <c:v>877990.134493621</c:v>
                </c:pt>
                <c:pt idx="137">
                  <c:v>870128.913945624</c:v>
                </c:pt>
                <c:pt idx="138">
                  <c:v>874173.872069083</c:v>
                </c:pt>
                <c:pt idx="139">
                  <c:v>878382.993864671</c:v>
                </c:pt>
                <c:pt idx="140">
                  <c:v>883159.741135536</c:v>
                </c:pt>
                <c:pt idx="141">
                  <c:v>885307.272452857</c:v>
                </c:pt>
                <c:pt idx="142">
                  <c:v>887306.242825752</c:v>
                </c:pt>
                <c:pt idx="143">
                  <c:v>889405.575036944</c:v>
                </c:pt>
                <c:pt idx="144">
                  <c:v>888710.431939487</c:v>
                </c:pt>
                <c:pt idx="145">
                  <c:v>891588.310424445</c:v>
                </c:pt>
                <c:pt idx="146">
                  <c:v>891041.212944098</c:v>
                </c:pt>
                <c:pt idx="147">
                  <c:v>895314.822125051</c:v>
                </c:pt>
                <c:pt idx="148">
                  <c:v>896173.636002012</c:v>
                </c:pt>
                <c:pt idx="149">
                  <c:v>901934.129088242</c:v>
                </c:pt>
                <c:pt idx="150">
                  <c:v>904834.574178054</c:v>
                </c:pt>
                <c:pt idx="151">
                  <c:v>906657.144150198</c:v>
                </c:pt>
                <c:pt idx="152">
                  <c:v>904536.777163988</c:v>
                </c:pt>
                <c:pt idx="153">
                  <c:v>900713.69701533</c:v>
                </c:pt>
                <c:pt idx="154">
                  <c:v>907136.812459398</c:v>
                </c:pt>
                <c:pt idx="155">
                  <c:v>901232.595681138</c:v>
                </c:pt>
                <c:pt idx="156">
                  <c:v>902873.132695412</c:v>
                </c:pt>
                <c:pt idx="157">
                  <c:v>903305.694880157</c:v>
                </c:pt>
                <c:pt idx="158">
                  <c:v>904521.852332739</c:v>
                </c:pt>
                <c:pt idx="159">
                  <c:v>900931.144590342</c:v>
                </c:pt>
                <c:pt idx="160">
                  <c:v>899801.902473522</c:v>
                </c:pt>
                <c:pt idx="161">
                  <c:v>901072.049882634</c:v>
                </c:pt>
                <c:pt idx="162">
                  <c:v>899507.228340371</c:v>
                </c:pt>
                <c:pt idx="163">
                  <c:v>898940.156875448</c:v>
                </c:pt>
                <c:pt idx="164">
                  <c:v>896460.562744503</c:v>
                </c:pt>
                <c:pt idx="165">
                  <c:v>901977.011815377</c:v>
                </c:pt>
                <c:pt idx="166">
                  <c:v>898211.840315972</c:v>
                </c:pt>
                <c:pt idx="167">
                  <c:v>898439.030407361</c:v>
                </c:pt>
                <c:pt idx="168">
                  <c:v>909808.336981225</c:v>
                </c:pt>
                <c:pt idx="169">
                  <c:v>901793.963521727</c:v>
                </c:pt>
                <c:pt idx="170">
                  <c:v>902720.396507256</c:v>
                </c:pt>
                <c:pt idx="171">
                  <c:v>902170.157419984</c:v>
                </c:pt>
                <c:pt idx="172">
                  <c:v>903527.535500711</c:v>
                </c:pt>
                <c:pt idx="173">
                  <c:v>904758.949322481</c:v>
                </c:pt>
                <c:pt idx="174">
                  <c:v>902925.256782516</c:v>
                </c:pt>
                <c:pt idx="175">
                  <c:v>904954.324931416</c:v>
                </c:pt>
                <c:pt idx="176">
                  <c:v>904774.977884127</c:v>
                </c:pt>
                <c:pt idx="177">
                  <c:v>906055.857639085</c:v>
                </c:pt>
                <c:pt idx="178">
                  <c:v>903323.655067621</c:v>
                </c:pt>
                <c:pt idx="179">
                  <c:v>904884.78201666</c:v>
                </c:pt>
                <c:pt idx="180">
                  <c:v>904485.469208496</c:v>
                </c:pt>
                <c:pt idx="181">
                  <c:v>903875.784814942</c:v>
                </c:pt>
                <c:pt idx="182">
                  <c:v>907064.386351943</c:v>
                </c:pt>
                <c:pt idx="183">
                  <c:v>907694.190546341</c:v>
                </c:pt>
                <c:pt idx="184">
                  <c:v>907476.453660063</c:v>
                </c:pt>
                <c:pt idx="185">
                  <c:v>904662.909873036</c:v>
                </c:pt>
                <c:pt idx="186">
                  <c:v>907812.074872602</c:v>
                </c:pt>
                <c:pt idx="187">
                  <c:v>909859.34419476</c:v>
                </c:pt>
                <c:pt idx="188">
                  <c:v>907042.703439315</c:v>
                </c:pt>
                <c:pt idx="189">
                  <c:v>910862.80872818</c:v>
                </c:pt>
                <c:pt idx="190">
                  <c:v>907824.361863087</c:v>
                </c:pt>
                <c:pt idx="191">
                  <c:v>907719.149008036</c:v>
                </c:pt>
                <c:pt idx="192">
                  <c:v>907286.363686085</c:v>
                </c:pt>
                <c:pt idx="193">
                  <c:v>908612.214064977</c:v>
                </c:pt>
                <c:pt idx="194">
                  <c:v>906819.588477598</c:v>
                </c:pt>
                <c:pt idx="195">
                  <c:v>907018.963410834</c:v>
                </c:pt>
                <c:pt idx="196">
                  <c:v>907547.860966957</c:v>
                </c:pt>
                <c:pt idx="197">
                  <c:v>907858.051272426</c:v>
                </c:pt>
                <c:pt idx="198">
                  <c:v>907266.812371252</c:v>
                </c:pt>
                <c:pt idx="199">
                  <c:v>908639.982455153</c:v>
                </c:pt>
                <c:pt idx="200">
                  <c:v>905374.417031885</c:v>
                </c:pt>
                <c:pt idx="201">
                  <c:v>905937.361546543</c:v>
                </c:pt>
                <c:pt idx="202">
                  <c:v>906498.725897347</c:v>
                </c:pt>
                <c:pt idx="203">
                  <c:v>906968.676302204</c:v>
                </c:pt>
                <c:pt idx="204">
                  <c:v>907786.524282567</c:v>
                </c:pt>
                <c:pt idx="205">
                  <c:v>908029.538472229</c:v>
                </c:pt>
                <c:pt idx="206">
                  <c:v>907695.786358954</c:v>
                </c:pt>
                <c:pt idx="207">
                  <c:v>907668.507396877</c:v>
                </c:pt>
                <c:pt idx="208">
                  <c:v>907686.903222939</c:v>
                </c:pt>
                <c:pt idx="209">
                  <c:v>907776.506713654</c:v>
                </c:pt>
                <c:pt idx="210">
                  <c:v>907118.568997815</c:v>
                </c:pt>
                <c:pt idx="211">
                  <c:v>907755.128900521</c:v>
                </c:pt>
                <c:pt idx="212">
                  <c:v>908741.141852727</c:v>
                </c:pt>
                <c:pt idx="213">
                  <c:v>908335.412355015</c:v>
                </c:pt>
                <c:pt idx="214">
                  <c:v>908104.102409252</c:v>
                </c:pt>
                <c:pt idx="215">
                  <c:v>908981.38552306</c:v>
                </c:pt>
                <c:pt idx="216">
                  <c:v>907250.884046861</c:v>
                </c:pt>
                <c:pt idx="217">
                  <c:v>909021.80297018</c:v>
                </c:pt>
                <c:pt idx="218">
                  <c:v>907230.034660159</c:v>
                </c:pt>
                <c:pt idx="219">
                  <c:v>907926.599378436</c:v>
                </c:pt>
                <c:pt idx="220">
                  <c:v>907602.351228046</c:v>
                </c:pt>
                <c:pt idx="221">
                  <c:v>908018.288257838</c:v>
                </c:pt>
                <c:pt idx="222">
                  <c:v>908083.005432071</c:v>
                </c:pt>
                <c:pt idx="223">
                  <c:v>908741.589636533</c:v>
                </c:pt>
                <c:pt idx="224">
                  <c:v>909386.539130275</c:v>
                </c:pt>
                <c:pt idx="225">
                  <c:v>908739.577301705</c:v>
                </c:pt>
                <c:pt idx="226">
                  <c:v>908335.042953044</c:v>
                </c:pt>
                <c:pt idx="227">
                  <c:v>908377.817278322</c:v>
                </c:pt>
                <c:pt idx="228">
                  <c:v>908590.783336975</c:v>
                </c:pt>
                <c:pt idx="229">
                  <c:v>908105.509482092</c:v>
                </c:pt>
                <c:pt idx="230">
                  <c:v>909063.770881641</c:v>
                </c:pt>
                <c:pt idx="231">
                  <c:v>907587.613052725</c:v>
                </c:pt>
                <c:pt idx="232">
                  <c:v>909082.792009323</c:v>
                </c:pt>
                <c:pt idx="233">
                  <c:v>907565.544114925</c:v>
                </c:pt>
                <c:pt idx="234">
                  <c:v>909623.73236465</c:v>
                </c:pt>
                <c:pt idx="235">
                  <c:v>909359.662947721</c:v>
                </c:pt>
                <c:pt idx="236">
                  <c:v>909952.713989647</c:v>
                </c:pt>
                <c:pt idx="237">
                  <c:v>909719.695332178</c:v>
                </c:pt>
                <c:pt idx="238">
                  <c:v>908818.541226693</c:v>
                </c:pt>
                <c:pt idx="239">
                  <c:v>909783.177022999</c:v>
                </c:pt>
                <c:pt idx="240">
                  <c:v>908792.833281628</c:v>
                </c:pt>
                <c:pt idx="241">
                  <c:v>909482.443027293</c:v>
                </c:pt>
                <c:pt idx="242">
                  <c:v>908857.7972357</c:v>
                </c:pt>
                <c:pt idx="243">
                  <c:v>908596.029561328</c:v>
                </c:pt>
                <c:pt idx="244">
                  <c:v>908687.421684936</c:v>
                </c:pt>
                <c:pt idx="245">
                  <c:v>908348.992285957</c:v>
                </c:pt>
                <c:pt idx="246">
                  <c:v>908711.350722671</c:v>
                </c:pt>
                <c:pt idx="247">
                  <c:v>908300.635557448</c:v>
                </c:pt>
                <c:pt idx="248">
                  <c:v>908594.149900724</c:v>
                </c:pt>
                <c:pt idx="249">
                  <c:v>909618.404034335</c:v>
                </c:pt>
                <c:pt idx="250">
                  <c:v>909630.197021319</c:v>
                </c:pt>
                <c:pt idx="251">
                  <c:v>909899.900353485</c:v>
                </c:pt>
                <c:pt idx="252">
                  <c:v>909757.254334379</c:v>
                </c:pt>
                <c:pt idx="253">
                  <c:v>909742.435697476</c:v>
                </c:pt>
                <c:pt idx="254">
                  <c:v>908939.667308878</c:v>
                </c:pt>
                <c:pt idx="255">
                  <c:v>909078.270678947</c:v>
                </c:pt>
                <c:pt idx="256">
                  <c:v>908890.471121189</c:v>
                </c:pt>
                <c:pt idx="257">
                  <c:v>908749.714549684</c:v>
                </c:pt>
                <c:pt idx="258">
                  <c:v>908745.251961885</c:v>
                </c:pt>
                <c:pt idx="259">
                  <c:v>909241.446725959</c:v>
                </c:pt>
                <c:pt idx="260">
                  <c:v>909175.191121273</c:v>
                </c:pt>
                <c:pt idx="261">
                  <c:v>909718.382307653</c:v>
                </c:pt>
                <c:pt idx="262">
                  <c:v>909546.66089704</c:v>
                </c:pt>
                <c:pt idx="263">
                  <c:v>909640.123547587</c:v>
                </c:pt>
                <c:pt idx="264">
                  <c:v>909653.270993598</c:v>
                </c:pt>
                <c:pt idx="265">
                  <c:v>909950.910685152</c:v>
                </c:pt>
                <c:pt idx="266">
                  <c:v>909340.042391659</c:v>
                </c:pt>
                <c:pt idx="267">
                  <c:v>908846.434027381</c:v>
                </c:pt>
                <c:pt idx="268">
                  <c:v>909691.195802355</c:v>
                </c:pt>
                <c:pt idx="269">
                  <c:v>909366.27813707</c:v>
                </c:pt>
                <c:pt idx="270">
                  <c:v>909361.469204547</c:v>
                </c:pt>
                <c:pt idx="271">
                  <c:v>910110.13601453</c:v>
                </c:pt>
                <c:pt idx="272">
                  <c:v>910199.533083457</c:v>
                </c:pt>
                <c:pt idx="273">
                  <c:v>909580.500086117</c:v>
                </c:pt>
                <c:pt idx="274">
                  <c:v>909809.107059208</c:v>
                </c:pt>
                <c:pt idx="275">
                  <c:v>909701.405359902</c:v>
                </c:pt>
                <c:pt idx="276">
                  <c:v>909514.652069812</c:v>
                </c:pt>
                <c:pt idx="277">
                  <c:v>909761.457699755</c:v>
                </c:pt>
                <c:pt idx="278">
                  <c:v>909458.065108127</c:v>
                </c:pt>
                <c:pt idx="279">
                  <c:v>909484.433120798</c:v>
                </c:pt>
                <c:pt idx="280">
                  <c:v>909723.116243376</c:v>
                </c:pt>
                <c:pt idx="281">
                  <c:v>909827.060487789</c:v>
                </c:pt>
                <c:pt idx="282">
                  <c:v>909702.059107433</c:v>
                </c:pt>
                <c:pt idx="283">
                  <c:v>909634.077198698</c:v>
                </c:pt>
                <c:pt idx="284">
                  <c:v>909625.583084482</c:v>
                </c:pt>
                <c:pt idx="285">
                  <c:v>909666.323332641</c:v>
                </c:pt>
                <c:pt idx="286">
                  <c:v>909664.630712253</c:v>
                </c:pt>
                <c:pt idx="287">
                  <c:v>909456.569377308</c:v>
                </c:pt>
                <c:pt idx="288">
                  <c:v>909354.183516558</c:v>
                </c:pt>
                <c:pt idx="289">
                  <c:v>909379.198785021</c:v>
                </c:pt>
                <c:pt idx="290">
                  <c:v>909408.908092906</c:v>
                </c:pt>
                <c:pt idx="291">
                  <c:v>909400.214414697</c:v>
                </c:pt>
                <c:pt idx="292">
                  <c:v>909381.60927799</c:v>
                </c:pt>
                <c:pt idx="293">
                  <c:v>909328.263109964</c:v>
                </c:pt>
                <c:pt idx="294">
                  <c:v>909202.739341053</c:v>
                </c:pt>
                <c:pt idx="295">
                  <c:v>909463.154595885</c:v>
                </c:pt>
                <c:pt idx="296">
                  <c:v>909504.128442565</c:v>
                </c:pt>
                <c:pt idx="297">
                  <c:v>909375.771432469</c:v>
                </c:pt>
                <c:pt idx="298">
                  <c:v>909472.16291231</c:v>
                </c:pt>
                <c:pt idx="299">
                  <c:v>909422.667395068</c:v>
                </c:pt>
                <c:pt idx="300">
                  <c:v>909407.34766295</c:v>
                </c:pt>
                <c:pt idx="301">
                  <c:v>909357.923542154</c:v>
                </c:pt>
                <c:pt idx="302">
                  <c:v>909293.923418808</c:v>
                </c:pt>
                <c:pt idx="303">
                  <c:v>909373.920491407</c:v>
                </c:pt>
                <c:pt idx="304">
                  <c:v>909341.694525655</c:v>
                </c:pt>
                <c:pt idx="305">
                  <c:v>909403.39054861</c:v>
                </c:pt>
                <c:pt idx="306">
                  <c:v>909541.27751719</c:v>
                </c:pt>
                <c:pt idx="307">
                  <c:v>909533.324750233</c:v>
                </c:pt>
                <c:pt idx="308">
                  <c:v>909518.966938795</c:v>
                </c:pt>
                <c:pt idx="309">
                  <c:v>909493.508865926</c:v>
                </c:pt>
                <c:pt idx="310">
                  <c:v>909533.272821383</c:v>
                </c:pt>
                <c:pt idx="311">
                  <c:v>909475.348927376</c:v>
                </c:pt>
                <c:pt idx="312">
                  <c:v>909240.782820937</c:v>
                </c:pt>
                <c:pt idx="313">
                  <c:v>909245.694831481</c:v>
                </c:pt>
                <c:pt idx="314">
                  <c:v>909358.26281988</c:v>
                </c:pt>
                <c:pt idx="315">
                  <c:v>909453.27455822</c:v>
                </c:pt>
                <c:pt idx="316">
                  <c:v>909375.060839203</c:v>
                </c:pt>
                <c:pt idx="317">
                  <c:v>909574.02860353</c:v>
                </c:pt>
                <c:pt idx="318">
                  <c:v>909386.085485322</c:v>
                </c:pt>
                <c:pt idx="319">
                  <c:v>909348.438022154</c:v>
                </c:pt>
                <c:pt idx="320">
                  <c:v>909356.243324819</c:v>
                </c:pt>
                <c:pt idx="321">
                  <c:v>909421.226076319</c:v>
                </c:pt>
                <c:pt idx="322">
                  <c:v>909390.470093293</c:v>
                </c:pt>
                <c:pt idx="323">
                  <c:v>909297.086615605</c:v>
                </c:pt>
                <c:pt idx="324">
                  <c:v>909328.764548521</c:v>
                </c:pt>
                <c:pt idx="325">
                  <c:v>909413.100772471</c:v>
                </c:pt>
                <c:pt idx="326">
                  <c:v>909278.04929727</c:v>
                </c:pt>
                <c:pt idx="327">
                  <c:v>909539.851057958</c:v>
                </c:pt>
                <c:pt idx="328">
                  <c:v>909398.56522446</c:v>
                </c:pt>
                <c:pt idx="329">
                  <c:v>909342.49871452</c:v>
                </c:pt>
                <c:pt idx="330">
                  <c:v>909488.792032741</c:v>
                </c:pt>
                <c:pt idx="331">
                  <c:v>909349.649178543</c:v>
                </c:pt>
                <c:pt idx="332">
                  <c:v>909444.800375586</c:v>
                </c:pt>
                <c:pt idx="333">
                  <c:v>909423.071101002</c:v>
                </c:pt>
                <c:pt idx="334">
                  <c:v>909445.288279985</c:v>
                </c:pt>
                <c:pt idx="335">
                  <c:v>909465.498173029</c:v>
                </c:pt>
                <c:pt idx="336">
                  <c:v>909489.420151401</c:v>
                </c:pt>
                <c:pt idx="337">
                  <c:v>909495.026042176</c:v>
                </c:pt>
                <c:pt idx="338">
                  <c:v>909558.995695599</c:v>
                </c:pt>
                <c:pt idx="339">
                  <c:v>909605.158026417</c:v>
                </c:pt>
                <c:pt idx="340">
                  <c:v>909617.164836648</c:v>
                </c:pt>
                <c:pt idx="341">
                  <c:v>909704.138942352</c:v>
                </c:pt>
                <c:pt idx="342">
                  <c:v>909625.66474781</c:v>
                </c:pt>
                <c:pt idx="343">
                  <c:v>909582.447744593</c:v>
                </c:pt>
                <c:pt idx="344">
                  <c:v>909527.565056161</c:v>
                </c:pt>
                <c:pt idx="345">
                  <c:v>909625.786263387</c:v>
                </c:pt>
                <c:pt idx="346">
                  <c:v>909578.30352448</c:v>
                </c:pt>
                <c:pt idx="347">
                  <c:v>909545.527936861</c:v>
                </c:pt>
                <c:pt idx="348">
                  <c:v>909589.445130605</c:v>
                </c:pt>
                <c:pt idx="349">
                  <c:v>909531.029395585</c:v>
                </c:pt>
                <c:pt idx="350">
                  <c:v>909524.018927935</c:v>
                </c:pt>
                <c:pt idx="351">
                  <c:v>909508.110526992</c:v>
                </c:pt>
                <c:pt idx="352">
                  <c:v>909521.480622005</c:v>
                </c:pt>
                <c:pt idx="353">
                  <c:v>909639.795901139</c:v>
                </c:pt>
                <c:pt idx="354">
                  <c:v>909549.026040845</c:v>
                </c:pt>
                <c:pt idx="355">
                  <c:v>909449.231451494</c:v>
                </c:pt>
                <c:pt idx="356">
                  <c:v>909587.806677406</c:v>
                </c:pt>
                <c:pt idx="357">
                  <c:v>909558.341417935</c:v>
                </c:pt>
                <c:pt idx="358">
                  <c:v>909569.214032394</c:v>
                </c:pt>
                <c:pt idx="359">
                  <c:v>909641.823119362</c:v>
                </c:pt>
                <c:pt idx="360">
                  <c:v>909577.331771964</c:v>
                </c:pt>
                <c:pt idx="361">
                  <c:v>909566.91409262</c:v>
                </c:pt>
                <c:pt idx="362">
                  <c:v>909585.492900499</c:v>
                </c:pt>
                <c:pt idx="363">
                  <c:v>909591.753802741</c:v>
                </c:pt>
                <c:pt idx="364">
                  <c:v>909621.699399738</c:v>
                </c:pt>
                <c:pt idx="365">
                  <c:v>909574.238154089</c:v>
                </c:pt>
                <c:pt idx="366">
                  <c:v>909633.73207011</c:v>
                </c:pt>
                <c:pt idx="367">
                  <c:v>909590.6954315</c:v>
                </c:pt>
                <c:pt idx="368">
                  <c:v>909642.826985526</c:v>
                </c:pt>
                <c:pt idx="369">
                  <c:v>909636.857547074</c:v>
                </c:pt>
                <c:pt idx="370">
                  <c:v>909607.910466537</c:v>
                </c:pt>
                <c:pt idx="371">
                  <c:v>909619.782983617</c:v>
                </c:pt>
                <c:pt idx="372">
                  <c:v>909626.772500191</c:v>
                </c:pt>
                <c:pt idx="373">
                  <c:v>909608.947395097</c:v>
                </c:pt>
                <c:pt idx="374">
                  <c:v>909646.891296448</c:v>
                </c:pt>
                <c:pt idx="375">
                  <c:v>909608.224766636</c:v>
                </c:pt>
                <c:pt idx="376">
                  <c:v>909606.604170487</c:v>
                </c:pt>
                <c:pt idx="377">
                  <c:v>909599.205583824</c:v>
                </c:pt>
                <c:pt idx="378">
                  <c:v>909574.368825707</c:v>
                </c:pt>
                <c:pt idx="379">
                  <c:v>909620.897776562</c:v>
                </c:pt>
                <c:pt idx="380">
                  <c:v>909600.295387177</c:v>
                </c:pt>
                <c:pt idx="381">
                  <c:v>909636.630120701</c:v>
                </c:pt>
                <c:pt idx="382">
                  <c:v>909592.007740726</c:v>
                </c:pt>
                <c:pt idx="383">
                  <c:v>909562.245731754</c:v>
                </c:pt>
                <c:pt idx="384">
                  <c:v>909625.17528897</c:v>
                </c:pt>
                <c:pt idx="385">
                  <c:v>909610.984023813</c:v>
                </c:pt>
                <c:pt idx="386">
                  <c:v>909591.831614894</c:v>
                </c:pt>
                <c:pt idx="387">
                  <c:v>909613.941266982</c:v>
                </c:pt>
                <c:pt idx="388">
                  <c:v>909637.981931412</c:v>
                </c:pt>
                <c:pt idx="389">
                  <c:v>909617.710618889</c:v>
                </c:pt>
                <c:pt idx="390">
                  <c:v>909578.646948885</c:v>
                </c:pt>
                <c:pt idx="391">
                  <c:v>909606.788151264</c:v>
                </c:pt>
                <c:pt idx="392">
                  <c:v>909655.092041823</c:v>
                </c:pt>
                <c:pt idx="393">
                  <c:v>909612.212239854</c:v>
                </c:pt>
                <c:pt idx="394">
                  <c:v>909615.391337684</c:v>
                </c:pt>
                <c:pt idx="395">
                  <c:v>909633.507823778</c:v>
                </c:pt>
                <c:pt idx="396">
                  <c:v>909628.58723303</c:v>
                </c:pt>
                <c:pt idx="397">
                  <c:v>909643.393657241</c:v>
                </c:pt>
                <c:pt idx="398">
                  <c:v>909642.903310623</c:v>
                </c:pt>
                <c:pt idx="399">
                  <c:v>909631.409068593</c:v>
                </c:pt>
                <c:pt idx="400">
                  <c:v>909639.944607402</c:v>
                </c:pt>
                <c:pt idx="401">
                  <c:v>909606.222634265</c:v>
                </c:pt>
                <c:pt idx="402">
                  <c:v>909635.957481831</c:v>
                </c:pt>
                <c:pt idx="403">
                  <c:v>909622.63715212</c:v>
                </c:pt>
                <c:pt idx="404">
                  <c:v>909631.161884087</c:v>
                </c:pt>
                <c:pt idx="405">
                  <c:v>909639.502592195</c:v>
                </c:pt>
                <c:pt idx="406">
                  <c:v>909640.684840124</c:v>
                </c:pt>
                <c:pt idx="407">
                  <c:v>909650.116122544</c:v>
                </c:pt>
                <c:pt idx="408">
                  <c:v>909666.619665071</c:v>
                </c:pt>
                <c:pt idx="409">
                  <c:v>909652.468945468</c:v>
                </c:pt>
                <c:pt idx="410">
                  <c:v>909649.210088066</c:v>
                </c:pt>
                <c:pt idx="411">
                  <c:v>909647.406397578</c:v>
                </c:pt>
                <c:pt idx="412">
                  <c:v>909657.485921685</c:v>
                </c:pt>
                <c:pt idx="413">
                  <c:v>909659.562774113</c:v>
                </c:pt>
                <c:pt idx="414">
                  <c:v>909665.599244483</c:v>
                </c:pt>
                <c:pt idx="415">
                  <c:v>909647.324971317</c:v>
                </c:pt>
                <c:pt idx="416">
                  <c:v>909631.859875866</c:v>
                </c:pt>
                <c:pt idx="417">
                  <c:v>909617.255477948</c:v>
                </c:pt>
                <c:pt idx="418">
                  <c:v>909597.499178381</c:v>
                </c:pt>
                <c:pt idx="419">
                  <c:v>909624.800080105</c:v>
                </c:pt>
                <c:pt idx="420">
                  <c:v>909604.242134422</c:v>
                </c:pt>
                <c:pt idx="421">
                  <c:v>909623.697817895</c:v>
                </c:pt>
                <c:pt idx="422">
                  <c:v>909615.210381079</c:v>
                </c:pt>
                <c:pt idx="423">
                  <c:v>909616.305012958</c:v>
                </c:pt>
                <c:pt idx="424">
                  <c:v>909616.309796029</c:v>
                </c:pt>
                <c:pt idx="425">
                  <c:v>909623.596560745</c:v>
                </c:pt>
                <c:pt idx="426">
                  <c:v>909613.292209629</c:v>
                </c:pt>
                <c:pt idx="427">
                  <c:v>909612.293745468</c:v>
                </c:pt>
                <c:pt idx="428">
                  <c:v>909634.142875784</c:v>
                </c:pt>
                <c:pt idx="429">
                  <c:v>909624.306385072</c:v>
                </c:pt>
                <c:pt idx="430">
                  <c:v>909627.82845392</c:v>
                </c:pt>
                <c:pt idx="431">
                  <c:v>909632.884431019</c:v>
                </c:pt>
                <c:pt idx="432">
                  <c:v>909630.814806522</c:v>
                </c:pt>
                <c:pt idx="433">
                  <c:v>909637.785112884</c:v>
                </c:pt>
                <c:pt idx="434">
                  <c:v>909632.553957685</c:v>
                </c:pt>
                <c:pt idx="435">
                  <c:v>909633.111928698</c:v>
                </c:pt>
                <c:pt idx="436">
                  <c:v>909631.681735201</c:v>
                </c:pt>
                <c:pt idx="437">
                  <c:v>909621.505854754</c:v>
                </c:pt>
                <c:pt idx="438">
                  <c:v>909623.000705931</c:v>
                </c:pt>
                <c:pt idx="439">
                  <c:v>909619.907665007</c:v>
                </c:pt>
                <c:pt idx="440">
                  <c:v>909620.840447526</c:v>
                </c:pt>
                <c:pt idx="441">
                  <c:v>909615.990000489</c:v>
                </c:pt>
                <c:pt idx="442">
                  <c:v>909628.199498938</c:v>
                </c:pt>
                <c:pt idx="443">
                  <c:v>909622.755603141</c:v>
                </c:pt>
                <c:pt idx="444">
                  <c:v>909617.74871883</c:v>
                </c:pt>
                <c:pt idx="445">
                  <c:v>909626.993440018</c:v>
                </c:pt>
                <c:pt idx="446">
                  <c:v>909615.283318374</c:v>
                </c:pt>
                <c:pt idx="447">
                  <c:v>909619.187381456</c:v>
                </c:pt>
                <c:pt idx="448">
                  <c:v>909629.815546515</c:v>
                </c:pt>
                <c:pt idx="449">
                  <c:v>909623.475577429</c:v>
                </c:pt>
                <c:pt idx="450">
                  <c:v>909631.368644796</c:v>
                </c:pt>
                <c:pt idx="451">
                  <c:v>909633.932994841</c:v>
                </c:pt>
                <c:pt idx="452">
                  <c:v>909629.679703938</c:v>
                </c:pt>
                <c:pt idx="453">
                  <c:v>909624.388542002</c:v>
                </c:pt>
                <c:pt idx="454">
                  <c:v>909631.211146179</c:v>
                </c:pt>
                <c:pt idx="455">
                  <c:v>909628.875020263</c:v>
                </c:pt>
                <c:pt idx="456">
                  <c:v>909636.033031037</c:v>
                </c:pt>
                <c:pt idx="457">
                  <c:v>909627.247663813</c:v>
                </c:pt>
                <c:pt idx="458">
                  <c:v>909636.552707029</c:v>
                </c:pt>
                <c:pt idx="459">
                  <c:v>909638.708305309</c:v>
                </c:pt>
                <c:pt idx="460">
                  <c:v>909630.658041722</c:v>
                </c:pt>
                <c:pt idx="461">
                  <c:v>909633.080463249</c:v>
                </c:pt>
                <c:pt idx="462">
                  <c:v>909634.76133557</c:v>
                </c:pt>
                <c:pt idx="463">
                  <c:v>909631.328190387</c:v>
                </c:pt>
                <c:pt idx="464">
                  <c:v>909629.339664054</c:v>
                </c:pt>
                <c:pt idx="465">
                  <c:v>909635.338289751</c:v>
                </c:pt>
                <c:pt idx="466">
                  <c:v>909629.502364093</c:v>
                </c:pt>
                <c:pt idx="467">
                  <c:v>909646.063405033</c:v>
                </c:pt>
                <c:pt idx="468">
                  <c:v>909641.208094789</c:v>
                </c:pt>
                <c:pt idx="469">
                  <c:v>909637.371621765</c:v>
                </c:pt>
                <c:pt idx="470">
                  <c:v>909637.2769044</c:v>
                </c:pt>
                <c:pt idx="471">
                  <c:v>909630.460399871</c:v>
                </c:pt>
                <c:pt idx="472">
                  <c:v>909632.120489168</c:v>
                </c:pt>
                <c:pt idx="473">
                  <c:v>909645.569989744</c:v>
                </c:pt>
                <c:pt idx="474">
                  <c:v>909640.365622999</c:v>
                </c:pt>
                <c:pt idx="475">
                  <c:v>909633.259860253</c:v>
                </c:pt>
                <c:pt idx="476">
                  <c:v>909638.109064704</c:v>
                </c:pt>
                <c:pt idx="477">
                  <c:v>909632.851658057</c:v>
                </c:pt>
                <c:pt idx="478">
                  <c:v>909646.832701167</c:v>
                </c:pt>
                <c:pt idx="479">
                  <c:v>909638.567969421</c:v>
                </c:pt>
                <c:pt idx="480">
                  <c:v>909639.296381523</c:v>
                </c:pt>
                <c:pt idx="481">
                  <c:v>909640.64515753</c:v>
                </c:pt>
                <c:pt idx="482">
                  <c:v>909636.0195487</c:v>
                </c:pt>
                <c:pt idx="483">
                  <c:v>909640.265111753</c:v>
                </c:pt>
                <c:pt idx="484">
                  <c:v>909641.882751823</c:v>
                </c:pt>
                <c:pt idx="485">
                  <c:v>909639.291974914</c:v>
                </c:pt>
                <c:pt idx="486">
                  <c:v>909634.193119673</c:v>
                </c:pt>
                <c:pt idx="487">
                  <c:v>909632.264889549</c:v>
                </c:pt>
                <c:pt idx="488">
                  <c:v>909631.408443762</c:v>
                </c:pt>
                <c:pt idx="489">
                  <c:v>909628.423127481</c:v>
                </c:pt>
                <c:pt idx="490">
                  <c:v>909627.899109452</c:v>
                </c:pt>
                <c:pt idx="491">
                  <c:v>909632.293424593</c:v>
                </c:pt>
                <c:pt idx="492">
                  <c:v>909634.54492041</c:v>
                </c:pt>
                <c:pt idx="493">
                  <c:v>909627.728265311</c:v>
                </c:pt>
                <c:pt idx="494">
                  <c:v>909632.827651641</c:v>
                </c:pt>
                <c:pt idx="495">
                  <c:v>909634.076054356</c:v>
                </c:pt>
                <c:pt idx="496">
                  <c:v>909632.705962864</c:v>
                </c:pt>
                <c:pt idx="497">
                  <c:v>909629.76171185</c:v>
                </c:pt>
                <c:pt idx="498">
                  <c:v>909634.193610632</c:v>
                </c:pt>
                <c:pt idx="499">
                  <c:v>909630.337233876</c:v>
                </c:pt>
                <c:pt idx="500">
                  <c:v>909633.228319227</c:v>
                </c:pt>
                <c:pt idx="501">
                  <c:v>909629.899423815</c:v>
                </c:pt>
                <c:pt idx="502">
                  <c:v>909631.351344333</c:v>
                </c:pt>
                <c:pt idx="503">
                  <c:v>909636.83325511</c:v>
                </c:pt>
                <c:pt idx="504">
                  <c:v>909634.132379793</c:v>
                </c:pt>
                <c:pt idx="505">
                  <c:v>909635.876535067</c:v>
                </c:pt>
                <c:pt idx="506">
                  <c:v>909638.194303706</c:v>
                </c:pt>
                <c:pt idx="507">
                  <c:v>909635.797788606</c:v>
                </c:pt>
                <c:pt idx="508">
                  <c:v>909639.17779306</c:v>
                </c:pt>
                <c:pt idx="509">
                  <c:v>909639.354763233</c:v>
                </c:pt>
                <c:pt idx="510">
                  <c:v>909638.228044484</c:v>
                </c:pt>
                <c:pt idx="511">
                  <c:v>909638.875118175</c:v>
                </c:pt>
                <c:pt idx="512">
                  <c:v>909637.601261368</c:v>
                </c:pt>
                <c:pt idx="513">
                  <c:v>909637.126304815</c:v>
                </c:pt>
                <c:pt idx="514">
                  <c:v>909639.242376383</c:v>
                </c:pt>
                <c:pt idx="515">
                  <c:v>909635.883724571</c:v>
                </c:pt>
                <c:pt idx="516">
                  <c:v>909636.44025472</c:v>
                </c:pt>
                <c:pt idx="517">
                  <c:v>909636.43310434</c:v>
                </c:pt>
                <c:pt idx="518">
                  <c:v>909633.641582197</c:v>
                </c:pt>
                <c:pt idx="519">
                  <c:v>909634.323406241</c:v>
                </c:pt>
                <c:pt idx="520">
                  <c:v>909631.277041025</c:v>
                </c:pt>
                <c:pt idx="521">
                  <c:v>909631.285091297</c:v>
                </c:pt>
                <c:pt idx="522">
                  <c:v>909627.340775492</c:v>
                </c:pt>
                <c:pt idx="523">
                  <c:v>909626.858806927</c:v>
                </c:pt>
                <c:pt idx="524">
                  <c:v>909628.782809812</c:v>
                </c:pt>
                <c:pt idx="525">
                  <c:v>909627.907584235</c:v>
                </c:pt>
                <c:pt idx="526">
                  <c:v>909627.593959914</c:v>
                </c:pt>
                <c:pt idx="527">
                  <c:v>909626.868673684</c:v>
                </c:pt>
                <c:pt idx="528">
                  <c:v>909629.28889449</c:v>
                </c:pt>
                <c:pt idx="529">
                  <c:v>909629.043241319</c:v>
                </c:pt>
                <c:pt idx="530">
                  <c:v>909629.580730937</c:v>
                </c:pt>
                <c:pt idx="531">
                  <c:v>909629.966822198</c:v>
                </c:pt>
                <c:pt idx="532">
                  <c:v>909628.326246511</c:v>
                </c:pt>
                <c:pt idx="533">
                  <c:v>909630.677697969</c:v>
                </c:pt>
                <c:pt idx="534">
                  <c:v>909628.887432987</c:v>
                </c:pt>
                <c:pt idx="535">
                  <c:v>909629.739111056</c:v>
                </c:pt>
                <c:pt idx="536">
                  <c:v>909629.482400433</c:v>
                </c:pt>
                <c:pt idx="537">
                  <c:v>909631.558781195</c:v>
                </c:pt>
                <c:pt idx="538">
                  <c:v>909628.527110461</c:v>
                </c:pt>
                <c:pt idx="539">
                  <c:v>909630.430155894</c:v>
                </c:pt>
                <c:pt idx="540">
                  <c:v>909628.041124963</c:v>
                </c:pt>
                <c:pt idx="541">
                  <c:v>909624.912541953</c:v>
                </c:pt>
                <c:pt idx="542">
                  <c:v>909629.699639782</c:v>
                </c:pt>
                <c:pt idx="543">
                  <c:v>909629.13355187</c:v>
                </c:pt>
                <c:pt idx="544">
                  <c:v>909629.419134283</c:v>
                </c:pt>
                <c:pt idx="545">
                  <c:v>909629.509100802</c:v>
                </c:pt>
                <c:pt idx="546">
                  <c:v>909629.776015319</c:v>
                </c:pt>
                <c:pt idx="547">
                  <c:v>909629.296025109</c:v>
                </c:pt>
                <c:pt idx="548">
                  <c:v>909630.647291603</c:v>
                </c:pt>
                <c:pt idx="549">
                  <c:v>909630.473219793</c:v>
                </c:pt>
                <c:pt idx="550">
                  <c:v>909628.800745111</c:v>
                </c:pt>
                <c:pt idx="551">
                  <c:v>909629.582964756</c:v>
                </c:pt>
                <c:pt idx="552">
                  <c:v>909630.866728686</c:v>
                </c:pt>
                <c:pt idx="553">
                  <c:v>909630.858225493</c:v>
                </c:pt>
                <c:pt idx="554">
                  <c:v>909630.685695864</c:v>
                </c:pt>
                <c:pt idx="555">
                  <c:v>909630.467465907</c:v>
                </c:pt>
                <c:pt idx="556">
                  <c:v>909630.427226571</c:v>
                </c:pt>
                <c:pt idx="557">
                  <c:v>909630.144576806</c:v>
                </c:pt>
                <c:pt idx="558">
                  <c:v>909630.282775944</c:v>
                </c:pt>
                <c:pt idx="559">
                  <c:v>909630.206976592</c:v>
                </c:pt>
                <c:pt idx="560">
                  <c:v>909629.887743906</c:v>
                </c:pt>
                <c:pt idx="561">
                  <c:v>909629.970362637</c:v>
                </c:pt>
                <c:pt idx="562">
                  <c:v>909629.936403704</c:v>
                </c:pt>
                <c:pt idx="563">
                  <c:v>909629.98149429</c:v>
                </c:pt>
                <c:pt idx="564">
                  <c:v>909629.61191845</c:v>
                </c:pt>
                <c:pt idx="565">
                  <c:v>909629.884474732</c:v>
                </c:pt>
                <c:pt idx="566">
                  <c:v>909630.104776716</c:v>
                </c:pt>
                <c:pt idx="567">
                  <c:v>909630.622023886</c:v>
                </c:pt>
                <c:pt idx="568">
                  <c:v>909630.572771478</c:v>
                </c:pt>
                <c:pt idx="569">
                  <c:v>909630.323786818</c:v>
                </c:pt>
                <c:pt idx="570">
                  <c:v>909630.432922821</c:v>
                </c:pt>
                <c:pt idx="571">
                  <c:v>909630.175973938</c:v>
                </c:pt>
                <c:pt idx="572">
                  <c:v>909630.394182805</c:v>
                </c:pt>
                <c:pt idx="573">
                  <c:v>909630.401434537</c:v>
                </c:pt>
                <c:pt idx="574">
                  <c:v>909630.775918573</c:v>
                </c:pt>
                <c:pt idx="575">
                  <c:v>909630.546883202</c:v>
                </c:pt>
                <c:pt idx="576">
                  <c:v>909630.782542215</c:v>
                </c:pt>
                <c:pt idx="577">
                  <c:v>909630.937294774</c:v>
                </c:pt>
                <c:pt idx="578">
                  <c:v>909631.09908274</c:v>
                </c:pt>
                <c:pt idx="579">
                  <c:v>909631.093880288</c:v>
                </c:pt>
                <c:pt idx="580">
                  <c:v>909631.659301781</c:v>
                </c:pt>
                <c:pt idx="581">
                  <c:v>909630.892781632</c:v>
                </c:pt>
                <c:pt idx="582">
                  <c:v>909630.957972693</c:v>
                </c:pt>
                <c:pt idx="583">
                  <c:v>909631.456332411</c:v>
                </c:pt>
                <c:pt idx="584">
                  <c:v>909630.626443662</c:v>
                </c:pt>
                <c:pt idx="585">
                  <c:v>909631.012634788</c:v>
                </c:pt>
                <c:pt idx="586">
                  <c:v>909631.466950749</c:v>
                </c:pt>
                <c:pt idx="587">
                  <c:v>909630.894551942</c:v>
                </c:pt>
                <c:pt idx="588">
                  <c:v>909630.787061752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Main!$D$2:$D$590</c:f>
              <c:numCache>
                <c:formatCode>General</c:formatCode>
                <c:ptCount val="589"/>
                <c:pt idx="0">
                  <c:v>1481401.13272027</c:v>
                </c:pt>
                <c:pt idx="1">
                  <c:v>3088859.49063096</c:v>
                </c:pt>
                <c:pt idx="2">
                  <c:v>2989231.95054657</c:v>
                </c:pt>
                <c:pt idx="3">
                  <c:v>2874241.37373238</c:v>
                </c:pt>
                <c:pt idx="4">
                  <c:v>2831069.6601999</c:v>
                </c:pt>
                <c:pt idx="5">
                  <c:v>2746757.00952032</c:v>
                </c:pt>
                <c:pt idx="6">
                  <c:v>2717587.50659065</c:v>
                </c:pt>
                <c:pt idx="7">
                  <c:v>2643950.56637121</c:v>
                </c:pt>
                <c:pt idx="8">
                  <c:v>2620726.04006112</c:v>
                </c:pt>
                <c:pt idx="9">
                  <c:v>2552247.2138435</c:v>
                </c:pt>
                <c:pt idx="10">
                  <c:v>2532066.76165473</c:v>
                </c:pt>
                <c:pt idx="11">
                  <c:v>2466612.01474763</c:v>
                </c:pt>
                <c:pt idx="12">
                  <c:v>2448146.8807232</c:v>
                </c:pt>
                <c:pt idx="13">
                  <c:v>2384756.12423123</c:v>
                </c:pt>
                <c:pt idx="14">
                  <c:v>2367544.81208027</c:v>
                </c:pt>
                <c:pt idx="15">
                  <c:v>2306597.44717379</c:v>
                </c:pt>
                <c:pt idx="16">
                  <c:v>2291205.00614013</c:v>
                </c:pt>
                <c:pt idx="17">
                  <c:v>2235085.26394341</c:v>
                </c:pt>
                <c:pt idx="18">
                  <c:v>2129483.89858723</c:v>
                </c:pt>
                <c:pt idx="19">
                  <c:v>2114761.40553805</c:v>
                </c:pt>
                <c:pt idx="20">
                  <c:v>2116550.09138892</c:v>
                </c:pt>
                <c:pt idx="21">
                  <c:v>2101930.20715302</c:v>
                </c:pt>
                <c:pt idx="22">
                  <c:v>2103153.77000455</c:v>
                </c:pt>
                <c:pt idx="23">
                  <c:v>2085562.48261478</c:v>
                </c:pt>
                <c:pt idx="24">
                  <c:v>2086375.62742563</c:v>
                </c:pt>
                <c:pt idx="25">
                  <c:v>2061483.99654133</c:v>
                </c:pt>
                <c:pt idx="26">
                  <c:v>2062028.21856289</c:v>
                </c:pt>
                <c:pt idx="27">
                  <c:v>2032080.70993935</c:v>
                </c:pt>
                <c:pt idx="28">
                  <c:v>2001069.55852169</c:v>
                </c:pt>
                <c:pt idx="29">
                  <c:v>1986815.83288808</c:v>
                </c:pt>
                <c:pt idx="30">
                  <c:v>1986899.06118156</c:v>
                </c:pt>
                <c:pt idx="31">
                  <c:v>1951508.67357784</c:v>
                </c:pt>
                <c:pt idx="32">
                  <c:v>1916746.93682067</c:v>
                </c:pt>
                <c:pt idx="33">
                  <c:v>1900405.01880279</c:v>
                </c:pt>
                <c:pt idx="34">
                  <c:v>1888581.45891058</c:v>
                </c:pt>
                <c:pt idx="35">
                  <c:v>1848108.24654836</c:v>
                </c:pt>
                <c:pt idx="36">
                  <c:v>1833354.19534571</c:v>
                </c:pt>
                <c:pt idx="37">
                  <c:v>1823238.86790485</c:v>
                </c:pt>
                <c:pt idx="38">
                  <c:v>1824940.20406874</c:v>
                </c:pt>
                <c:pt idx="39">
                  <c:v>1811981.44950443</c:v>
                </c:pt>
                <c:pt idx="40">
                  <c:v>1812669.1514075</c:v>
                </c:pt>
                <c:pt idx="41">
                  <c:v>1800793.11348381</c:v>
                </c:pt>
                <c:pt idx="42">
                  <c:v>1802002.62638913</c:v>
                </c:pt>
                <c:pt idx="43">
                  <c:v>1786209.06868015</c:v>
                </c:pt>
                <c:pt idx="44">
                  <c:v>1780276.58824787</c:v>
                </c:pt>
                <c:pt idx="45">
                  <c:v>1780468.5787062</c:v>
                </c:pt>
                <c:pt idx="46">
                  <c:v>1757574.69273893</c:v>
                </c:pt>
                <c:pt idx="47">
                  <c:v>1750309.85904409</c:v>
                </c:pt>
                <c:pt idx="48">
                  <c:v>1751349.48992407</c:v>
                </c:pt>
                <c:pt idx="49">
                  <c:v>1733838.58028846</c:v>
                </c:pt>
                <c:pt idx="50">
                  <c:v>1717327.01689197</c:v>
                </c:pt>
                <c:pt idx="51">
                  <c:v>1710103.44697698</c:v>
                </c:pt>
                <c:pt idx="52">
                  <c:v>1689918.82979058</c:v>
                </c:pt>
                <c:pt idx="53">
                  <c:v>1682503.31748448</c:v>
                </c:pt>
                <c:pt idx="54">
                  <c:v>1674832.36483237</c:v>
                </c:pt>
                <c:pt idx="55">
                  <c:v>1669987.8397528</c:v>
                </c:pt>
                <c:pt idx="56">
                  <c:v>1668575.95562739</c:v>
                </c:pt>
                <c:pt idx="57">
                  <c:v>1662088.50088199</c:v>
                </c:pt>
                <c:pt idx="58">
                  <c:v>1660935.78740074</c:v>
                </c:pt>
                <c:pt idx="59">
                  <c:v>1661596.56802574</c:v>
                </c:pt>
                <c:pt idx="60">
                  <c:v>1655970.84285027</c:v>
                </c:pt>
                <c:pt idx="61">
                  <c:v>1655955.44921444</c:v>
                </c:pt>
                <c:pt idx="62">
                  <c:v>1646601.68200629</c:v>
                </c:pt>
                <c:pt idx="63">
                  <c:v>1643207.89975009</c:v>
                </c:pt>
                <c:pt idx="64">
                  <c:v>1643951.93693824</c:v>
                </c:pt>
                <c:pt idx="65">
                  <c:v>1630995.24337189</c:v>
                </c:pt>
                <c:pt idx="66">
                  <c:v>1619911.81079251</c:v>
                </c:pt>
                <c:pt idx="67">
                  <c:v>1610489.06139325</c:v>
                </c:pt>
                <c:pt idx="68">
                  <c:v>1604045.80853853</c:v>
                </c:pt>
                <c:pt idx="69">
                  <c:v>1593296.35506263</c:v>
                </c:pt>
                <c:pt idx="70">
                  <c:v>1589243.70431929</c:v>
                </c:pt>
                <c:pt idx="71">
                  <c:v>1589528.69328613</c:v>
                </c:pt>
                <c:pt idx="72">
                  <c:v>1581794.97891569</c:v>
                </c:pt>
                <c:pt idx="73">
                  <c:v>1576615.0967497</c:v>
                </c:pt>
                <c:pt idx="74">
                  <c:v>1573474.73097403</c:v>
                </c:pt>
                <c:pt idx="75">
                  <c:v>1573291.72511117</c:v>
                </c:pt>
                <c:pt idx="76">
                  <c:v>1568225.72368531</c:v>
                </c:pt>
                <c:pt idx="77">
                  <c:v>1565707.55930303</c:v>
                </c:pt>
                <c:pt idx="78">
                  <c:v>1565770.32733919</c:v>
                </c:pt>
                <c:pt idx="79">
                  <c:v>1560174.83997198</c:v>
                </c:pt>
                <c:pt idx="80">
                  <c:v>1554438.58026</c:v>
                </c:pt>
                <c:pt idx="81">
                  <c:v>1549901.05490232</c:v>
                </c:pt>
                <c:pt idx="82">
                  <c:v>1543288.90747509</c:v>
                </c:pt>
                <c:pt idx="83">
                  <c:v>1537037.54174616</c:v>
                </c:pt>
                <c:pt idx="84">
                  <c:v>1532230.66666513</c:v>
                </c:pt>
                <c:pt idx="85">
                  <c:v>1530695.30532569</c:v>
                </c:pt>
                <c:pt idx="86">
                  <c:v>1530258.99449267</c:v>
                </c:pt>
                <c:pt idx="87">
                  <c:v>1522845.26332717</c:v>
                </c:pt>
                <c:pt idx="88">
                  <c:v>1520767.05778312</c:v>
                </c:pt>
                <c:pt idx="89">
                  <c:v>1520435.17038669</c:v>
                </c:pt>
                <c:pt idx="90">
                  <c:v>1514587.35853775</c:v>
                </c:pt>
                <c:pt idx="91">
                  <c:v>1511911.38601839</c:v>
                </c:pt>
                <c:pt idx="92">
                  <c:v>1512372.58197123</c:v>
                </c:pt>
                <c:pt idx="93">
                  <c:v>1511269.98132256</c:v>
                </c:pt>
                <c:pt idx="94">
                  <c:v>1511100.45072297</c:v>
                </c:pt>
                <c:pt idx="95">
                  <c:v>1506831.12088257</c:v>
                </c:pt>
                <c:pt idx="96">
                  <c:v>1505270.76956357</c:v>
                </c:pt>
                <c:pt idx="97">
                  <c:v>1505465.40891917</c:v>
                </c:pt>
                <c:pt idx="98">
                  <c:v>1500559.75047258</c:v>
                </c:pt>
                <c:pt idx="99">
                  <c:v>1495170.00322595</c:v>
                </c:pt>
                <c:pt idx="100">
                  <c:v>1490184.72337039</c:v>
                </c:pt>
                <c:pt idx="101">
                  <c:v>1486261.04440217</c:v>
                </c:pt>
                <c:pt idx="102">
                  <c:v>1483468.21580683</c:v>
                </c:pt>
                <c:pt idx="103">
                  <c:v>1483143.49756784</c:v>
                </c:pt>
                <c:pt idx="104">
                  <c:v>1478821.84157696</c:v>
                </c:pt>
                <c:pt idx="105">
                  <c:v>1474829.71160095</c:v>
                </c:pt>
                <c:pt idx="106">
                  <c:v>1472850.54159501</c:v>
                </c:pt>
                <c:pt idx="107">
                  <c:v>1473235.47850049</c:v>
                </c:pt>
                <c:pt idx="108">
                  <c:v>1469933.12865914</c:v>
                </c:pt>
                <c:pt idx="109">
                  <c:v>1467709.38098649</c:v>
                </c:pt>
                <c:pt idx="110">
                  <c:v>1467037.94690792</c:v>
                </c:pt>
                <c:pt idx="111">
                  <c:v>1467213.15522815</c:v>
                </c:pt>
                <c:pt idx="112">
                  <c:v>1464988.45592196</c:v>
                </c:pt>
                <c:pt idx="113">
                  <c:v>1465220.65526417</c:v>
                </c:pt>
                <c:pt idx="114">
                  <c:v>1462034.84070076</c:v>
                </c:pt>
                <c:pt idx="115">
                  <c:v>1457920.08210933</c:v>
                </c:pt>
                <c:pt idx="116">
                  <c:v>1454217.57059249</c:v>
                </c:pt>
                <c:pt idx="117">
                  <c:v>1451144.45009627</c:v>
                </c:pt>
                <c:pt idx="118">
                  <c:v>1449173.96128695</c:v>
                </c:pt>
                <c:pt idx="119">
                  <c:v>1449346.88432974</c:v>
                </c:pt>
                <c:pt idx="120">
                  <c:v>1449707.03631397</c:v>
                </c:pt>
                <c:pt idx="121">
                  <c:v>1445292.40998552</c:v>
                </c:pt>
                <c:pt idx="122">
                  <c:v>1442637.72122704</c:v>
                </c:pt>
                <c:pt idx="123">
                  <c:v>1442021.73923959</c:v>
                </c:pt>
                <c:pt idx="124">
                  <c:v>1441813.72777974</c:v>
                </c:pt>
                <c:pt idx="125">
                  <c:v>1438338.30801922</c:v>
                </c:pt>
                <c:pt idx="126">
                  <c:v>1437105.70433676</c:v>
                </c:pt>
                <c:pt idx="127">
                  <c:v>1437193.74655011</c:v>
                </c:pt>
                <c:pt idx="128">
                  <c:v>1436654.24633087</c:v>
                </c:pt>
                <c:pt idx="129">
                  <c:v>1436725.52134348</c:v>
                </c:pt>
                <c:pt idx="130">
                  <c:v>1436482.14765627</c:v>
                </c:pt>
                <c:pt idx="131">
                  <c:v>1436131.51881236</c:v>
                </c:pt>
                <c:pt idx="132">
                  <c:v>1433538.71678301</c:v>
                </c:pt>
                <c:pt idx="133">
                  <c:v>1430776.48013489</c:v>
                </c:pt>
                <c:pt idx="134">
                  <c:v>1428267.68386392</c:v>
                </c:pt>
                <c:pt idx="135">
                  <c:v>1426027.6124124</c:v>
                </c:pt>
                <c:pt idx="136">
                  <c:v>1423647.30292957</c:v>
                </c:pt>
                <c:pt idx="137">
                  <c:v>1425925.96051667</c:v>
                </c:pt>
                <c:pt idx="138">
                  <c:v>1424426.25331642</c:v>
                </c:pt>
                <c:pt idx="139">
                  <c:v>1422944.41279723</c:v>
                </c:pt>
                <c:pt idx="140">
                  <c:v>1421554.03301286</c:v>
                </c:pt>
                <c:pt idx="141">
                  <c:v>1420904.76228696</c:v>
                </c:pt>
                <c:pt idx="142">
                  <c:v>1420139.62977529</c:v>
                </c:pt>
                <c:pt idx="143">
                  <c:v>1419508.31996758</c:v>
                </c:pt>
                <c:pt idx="144">
                  <c:v>1419621.52896252</c:v>
                </c:pt>
                <c:pt idx="145">
                  <c:v>1418737.74155216</c:v>
                </c:pt>
                <c:pt idx="146">
                  <c:v>1418961.05515061</c:v>
                </c:pt>
                <c:pt idx="147">
                  <c:v>1417515.6631553</c:v>
                </c:pt>
                <c:pt idx="148">
                  <c:v>1417264.19105641</c:v>
                </c:pt>
                <c:pt idx="149">
                  <c:v>1415470.70093449</c:v>
                </c:pt>
                <c:pt idx="150">
                  <c:v>1414516.84164526</c:v>
                </c:pt>
                <c:pt idx="151">
                  <c:v>1413925.83890545</c:v>
                </c:pt>
                <c:pt idx="152">
                  <c:v>1414472.47337513</c:v>
                </c:pt>
                <c:pt idx="153">
                  <c:v>1415527.46810203</c:v>
                </c:pt>
                <c:pt idx="154">
                  <c:v>1413734.97566659</c:v>
                </c:pt>
                <c:pt idx="155">
                  <c:v>1415357.4112816</c:v>
                </c:pt>
                <c:pt idx="156">
                  <c:v>1414859.88564511</c:v>
                </c:pt>
                <c:pt idx="157">
                  <c:v>1414803.28022753</c:v>
                </c:pt>
                <c:pt idx="158">
                  <c:v>1414396.85511958</c:v>
                </c:pt>
                <c:pt idx="159">
                  <c:v>1415502.63535838</c:v>
                </c:pt>
                <c:pt idx="160">
                  <c:v>1415800.1525405</c:v>
                </c:pt>
                <c:pt idx="161">
                  <c:v>1415317.02855698</c:v>
                </c:pt>
                <c:pt idx="162">
                  <c:v>1415741.4791683</c:v>
                </c:pt>
                <c:pt idx="163">
                  <c:v>1415980.27555782</c:v>
                </c:pt>
                <c:pt idx="164">
                  <c:v>1416758.71369122</c:v>
                </c:pt>
                <c:pt idx="165">
                  <c:v>1414976.20168637</c:v>
                </c:pt>
                <c:pt idx="166">
                  <c:v>1416008.80738406</c:v>
                </c:pt>
                <c:pt idx="167">
                  <c:v>1416062.85644155</c:v>
                </c:pt>
                <c:pt idx="168">
                  <c:v>1412574.53017518</c:v>
                </c:pt>
                <c:pt idx="169">
                  <c:v>1415010.51679393</c:v>
                </c:pt>
                <c:pt idx="170">
                  <c:v>1414771.05884319</c:v>
                </c:pt>
                <c:pt idx="171">
                  <c:v>1414900.50196179</c:v>
                </c:pt>
                <c:pt idx="172">
                  <c:v>1414517.64596824</c:v>
                </c:pt>
                <c:pt idx="173">
                  <c:v>1414115.62902672</c:v>
                </c:pt>
                <c:pt idx="174">
                  <c:v>1414698.41782774</c:v>
                </c:pt>
                <c:pt idx="175">
                  <c:v>1414138.74237047</c:v>
                </c:pt>
                <c:pt idx="176">
                  <c:v>1414162.52935396</c:v>
                </c:pt>
                <c:pt idx="177">
                  <c:v>1413889.06143339</c:v>
                </c:pt>
                <c:pt idx="178">
                  <c:v>1414598.99088306</c:v>
                </c:pt>
                <c:pt idx="179">
                  <c:v>1414157.12195869</c:v>
                </c:pt>
                <c:pt idx="180">
                  <c:v>1414300.92617316</c:v>
                </c:pt>
                <c:pt idx="181">
                  <c:v>1414401.58271832</c:v>
                </c:pt>
                <c:pt idx="182">
                  <c:v>1413387.54773564</c:v>
                </c:pt>
                <c:pt idx="183">
                  <c:v>1413215.87918793</c:v>
                </c:pt>
                <c:pt idx="184">
                  <c:v>1413284.13122016</c:v>
                </c:pt>
                <c:pt idx="185">
                  <c:v>1414105.76955715</c:v>
                </c:pt>
                <c:pt idx="186">
                  <c:v>1413196.13803028</c:v>
                </c:pt>
                <c:pt idx="187">
                  <c:v>1412576.76222547</c:v>
                </c:pt>
                <c:pt idx="188">
                  <c:v>1413403.60597029</c:v>
                </c:pt>
                <c:pt idx="189">
                  <c:v>1412367.01371665</c:v>
                </c:pt>
                <c:pt idx="190">
                  <c:v>1413180.59810042</c:v>
                </c:pt>
                <c:pt idx="191">
                  <c:v>1413178.72119437</c:v>
                </c:pt>
                <c:pt idx="192">
                  <c:v>1413371.36995775</c:v>
                </c:pt>
                <c:pt idx="193">
                  <c:v>1412926.80541547</c:v>
                </c:pt>
                <c:pt idx="194">
                  <c:v>1413434.10635106</c:v>
                </c:pt>
                <c:pt idx="195">
                  <c:v>1413309.56134329</c:v>
                </c:pt>
                <c:pt idx="196">
                  <c:v>1413239.43230126</c:v>
                </c:pt>
                <c:pt idx="197">
                  <c:v>1413039.70461621</c:v>
                </c:pt>
                <c:pt idx="198">
                  <c:v>1413314.30306964</c:v>
                </c:pt>
                <c:pt idx="199">
                  <c:v>1412918.43572755</c:v>
                </c:pt>
                <c:pt idx="200">
                  <c:v>1413889.57899151</c:v>
                </c:pt>
                <c:pt idx="201">
                  <c:v>1413694.80176776</c:v>
                </c:pt>
                <c:pt idx="202">
                  <c:v>1413509.72455439</c:v>
                </c:pt>
                <c:pt idx="203">
                  <c:v>1413384.6588622</c:v>
                </c:pt>
                <c:pt idx="204">
                  <c:v>1413156.5290668</c:v>
                </c:pt>
                <c:pt idx="205">
                  <c:v>1413086.75280157</c:v>
                </c:pt>
                <c:pt idx="206">
                  <c:v>1413140.40966608</c:v>
                </c:pt>
                <c:pt idx="207">
                  <c:v>1413187.51146533</c:v>
                </c:pt>
                <c:pt idx="208">
                  <c:v>1413163.72206832</c:v>
                </c:pt>
                <c:pt idx="209">
                  <c:v>1413139.23955932</c:v>
                </c:pt>
                <c:pt idx="210">
                  <c:v>1413335.1426276</c:v>
                </c:pt>
                <c:pt idx="211">
                  <c:v>1413164.0329121</c:v>
                </c:pt>
                <c:pt idx="212">
                  <c:v>1412830.70720472</c:v>
                </c:pt>
                <c:pt idx="213">
                  <c:v>1412977.45546931</c:v>
                </c:pt>
                <c:pt idx="214">
                  <c:v>1412984.08001118</c:v>
                </c:pt>
                <c:pt idx="215">
                  <c:v>1412704.31352212</c:v>
                </c:pt>
                <c:pt idx="216">
                  <c:v>1413226.21283536</c:v>
                </c:pt>
                <c:pt idx="217">
                  <c:v>1412691.03007482</c:v>
                </c:pt>
                <c:pt idx="218">
                  <c:v>1413238.24077112</c:v>
                </c:pt>
                <c:pt idx="219">
                  <c:v>1413011.94337936</c:v>
                </c:pt>
                <c:pt idx="220">
                  <c:v>1413121.52351194</c:v>
                </c:pt>
                <c:pt idx="221">
                  <c:v>1412997.19267062</c:v>
                </c:pt>
                <c:pt idx="222">
                  <c:v>1413004.25976158</c:v>
                </c:pt>
                <c:pt idx="223">
                  <c:v>1412780.8221536</c:v>
                </c:pt>
                <c:pt idx="224">
                  <c:v>1412606.51305881</c:v>
                </c:pt>
                <c:pt idx="225">
                  <c:v>1412759.20129946</c:v>
                </c:pt>
                <c:pt idx="226">
                  <c:v>1412901.11367266</c:v>
                </c:pt>
                <c:pt idx="227">
                  <c:v>1412885.58076307</c:v>
                </c:pt>
                <c:pt idx="228">
                  <c:v>1412824.19953052</c:v>
                </c:pt>
                <c:pt idx="229">
                  <c:v>1412986.89278333</c:v>
                </c:pt>
                <c:pt idx="230">
                  <c:v>1412708.77002119</c:v>
                </c:pt>
                <c:pt idx="231">
                  <c:v>1413075.28039001</c:v>
                </c:pt>
                <c:pt idx="232">
                  <c:v>1412651.63997464</c:v>
                </c:pt>
                <c:pt idx="233">
                  <c:v>1413082.08942063</c:v>
                </c:pt>
                <c:pt idx="234">
                  <c:v>1412447.16663161</c:v>
                </c:pt>
                <c:pt idx="235">
                  <c:v>1412534.21145905</c:v>
                </c:pt>
                <c:pt idx="236">
                  <c:v>1412329.59115343</c:v>
                </c:pt>
                <c:pt idx="237">
                  <c:v>1412414.16440286</c:v>
                </c:pt>
                <c:pt idx="238">
                  <c:v>1412671.75968033</c:v>
                </c:pt>
                <c:pt idx="239">
                  <c:v>1412418.41244478</c:v>
                </c:pt>
                <c:pt idx="240">
                  <c:v>1412682.43013929</c:v>
                </c:pt>
                <c:pt idx="241">
                  <c:v>1412482.8052181</c:v>
                </c:pt>
                <c:pt idx="242">
                  <c:v>1412659.33105343</c:v>
                </c:pt>
                <c:pt idx="243">
                  <c:v>1412731.75875876</c:v>
                </c:pt>
                <c:pt idx="244">
                  <c:v>1412707.93591803</c:v>
                </c:pt>
                <c:pt idx="245">
                  <c:v>1412814.85134682</c:v>
                </c:pt>
                <c:pt idx="246">
                  <c:v>1412698.05113249</c:v>
                </c:pt>
                <c:pt idx="247">
                  <c:v>1412798.63546914</c:v>
                </c:pt>
                <c:pt idx="248">
                  <c:v>1412740.56892167</c:v>
                </c:pt>
                <c:pt idx="249">
                  <c:v>1412448.95464293</c:v>
                </c:pt>
                <c:pt idx="250">
                  <c:v>1412444.12129224</c:v>
                </c:pt>
                <c:pt idx="251">
                  <c:v>1412348.84728376</c:v>
                </c:pt>
                <c:pt idx="252">
                  <c:v>1412394.30192455</c:v>
                </c:pt>
                <c:pt idx="253">
                  <c:v>1412402.41058165</c:v>
                </c:pt>
                <c:pt idx="254">
                  <c:v>1412633.98043902</c:v>
                </c:pt>
                <c:pt idx="255">
                  <c:v>1412606.65855617</c:v>
                </c:pt>
                <c:pt idx="256">
                  <c:v>1412651.12563917</c:v>
                </c:pt>
                <c:pt idx="257">
                  <c:v>1412680.88302084</c:v>
                </c:pt>
                <c:pt idx="258">
                  <c:v>1412689.70386444</c:v>
                </c:pt>
                <c:pt idx="259">
                  <c:v>1412546.10494585</c:v>
                </c:pt>
                <c:pt idx="260">
                  <c:v>1412561.97401551</c:v>
                </c:pt>
                <c:pt idx="261">
                  <c:v>1412406.80806182</c:v>
                </c:pt>
                <c:pt idx="262">
                  <c:v>1412451.95958808</c:v>
                </c:pt>
                <c:pt idx="263">
                  <c:v>1412410.25599374</c:v>
                </c:pt>
                <c:pt idx="264">
                  <c:v>1412398.21969797</c:v>
                </c:pt>
                <c:pt idx="265">
                  <c:v>1412319.75918932</c:v>
                </c:pt>
                <c:pt idx="266">
                  <c:v>1412494.67903594</c:v>
                </c:pt>
                <c:pt idx="267">
                  <c:v>1412622.64895239</c:v>
                </c:pt>
                <c:pt idx="268">
                  <c:v>1412395.03668212</c:v>
                </c:pt>
                <c:pt idx="269">
                  <c:v>1412508.74971672</c:v>
                </c:pt>
                <c:pt idx="270">
                  <c:v>1412498.47002205</c:v>
                </c:pt>
                <c:pt idx="271">
                  <c:v>1412277.61745518</c:v>
                </c:pt>
                <c:pt idx="272">
                  <c:v>1412243.50478237</c:v>
                </c:pt>
                <c:pt idx="273">
                  <c:v>1412427.76218261</c:v>
                </c:pt>
                <c:pt idx="274">
                  <c:v>1412366.60607998</c:v>
                </c:pt>
                <c:pt idx="275">
                  <c:v>1412394.03165237</c:v>
                </c:pt>
                <c:pt idx="276">
                  <c:v>1412445.51931151</c:v>
                </c:pt>
                <c:pt idx="277">
                  <c:v>1412376.19237207</c:v>
                </c:pt>
                <c:pt idx="278">
                  <c:v>1412466.0476833</c:v>
                </c:pt>
                <c:pt idx="279">
                  <c:v>1412449.87237648</c:v>
                </c:pt>
                <c:pt idx="280">
                  <c:v>1412386.4234524</c:v>
                </c:pt>
                <c:pt idx="281">
                  <c:v>1412358.12643296</c:v>
                </c:pt>
                <c:pt idx="282">
                  <c:v>1412388.51150474</c:v>
                </c:pt>
                <c:pt idx="283">
                  <c:v>1412411.57622072</c:v>
                </c:pt>
                <c:pt idx="284">
                  <c:v>1412411.6973177</c:v>
                </c:pt>
                <c:pt idx="285">
                  <c:v>1412402.27216553</c:v>
                </c:pt>
                <c:pt idx="286">
                  <c:v>1412401.00911819</c:v>
                </c:pt>
                <c:pt idx="287">
                  <c:v>1412464.78618587</c:v>
                </c:pt>
                <c:pt idx="288">
                  <c:v>1412492.23755813</c:v>
                </c:pt>
                <c:pt idx="289">
                  <c:v>1412486.05730272</c:v>
                </c:pt>
                <c:pt idx="290">
                  <c:v>1412480.36137017</c:v>
                </c:pt>
                <c:pt idx="291">
                  <c:v>1412485.83837712</c:v>
                </c:pt>
                <c:pt idx="292">
                  <c:v>1412493.14385737</c:v>
                </c:pt>
                <c:pt idx="293">
                  <c:v>1412505.40817988</c:v>
                </c:pt>
                <c:pt idx="294">
                  <c:v>1412542.53755218</c:v>
                </c:pt>
                <c:pt idx="295">
                  <c:v>1412464.4105397</c:v>
                </c:pt>
                <c:pt idx="296">
                  <c:v>1412451.78213881</c:v>
                </c:pt>
                <c:pt idx="297">
                  <c:v>1412489.72400775</c:v>
                </c:pt>
                <c:pt idx="298">
                  <c:v>1412462.85820255</c:v>
                </c:pt>
                <c:pt idx="299">
                  <c:v>1412481.6271828</c:v>
                </c:pt>
                <c:pt idx="300">
                  <c:v>1412480.78917125</c:v>
                </c:pt>
                <c:pt idx="301">
                  <c:v>1412488.65017736</c:v>
                </c:pt>
                <c:pt idx="302">
                  <c:v>1412503.51705848</c:v>
                </c:pt>
                <c:pt idx="303">
                  <c:v>1412483.95714245</c:v>
                </c:pt>
                <c:pt idx="304">
                  <c:v>1412489.80338125</c:v>
                </c:pt>
                <c:pt idx="305">
                  <c:v>1412470.87154336</c:v>
                </c:pt>
                <c:pt idx="306">
                  <c:v>1412431.11221767</c:v>
                </c:pt>
                <c:pt idx="307">
                  <c:v>1412434.5864685</c:v>
                </c:pt>
                <c:pt idx="308">
                  <c:v>1412433.61298989</c:v>
                </c:pt>
                <c:pt idx="309">
                  <c:v>1412445.9675499</c:v>
                </c:pt>
                <c:pt idx="310">
                  <c:v>1412437.48071698</c:v>
                </c:pt>
                <c:pt idx="311">
                  <c:v>1412451.3675992</c:v>
                </c:pt>
                <c:pt idx="312">
                  <c:v>1412518.9573802</c:v>
                </c:pt>
                <c:pt idx="313">
                  <c:v>1412515.34055252</c:v>
                </c:pt>
                <c:pt idx="314">
                  <c:v>1412486.07221495</c:v>
                </c:pt>
                <c:pt idx="315">
                  <c:v>1412457.27760612</c:v>
                </c:pt>
                <c:pt idx="316">
                  <c:v>1412481.50584657</c:v>
                </c:pt>
                <c:pt idx="317">
                  <c:v>1412423.96771278</c:v>
                </c:pt>
                <c:pt idx="318">
                  <c:v>1412481.30150936</c:v>
                </c:pt>
                <c:pt idx="319">
                  <c:v>1412488.19748269</c:v>
                </c:pt>
                <c:pt idx="320">
                  <c:v>1412484.94963997</c:v>
                </c:pt>
                <c:pt idx="321">
                  <c:v>1412466.90056965</c:v>
                </c:pt>
                <c:pt idx="322">
                  <c:v>1412475.40463604</c:v>
                </c:pt>
                <c:pt idx="323">
                  <c:v>1412496.89334337</c:v>
                </c:pt>
                <c:pt idx="324">
                  <c:v>1412494.36955055</c:v>
                </c:pt>
                <c:pt idx="325">
                  <c:v>1412471.14777422</c:v>
                </c:pt>
                <c:pt idx="326">
                  <c:v>1412508.38752669</c:v>
                </c:pt>
                <c:pt idx="327">
                  <c:v>1412430.11536166</c:v>
                </c:pt>
                <c:pt idx="328">
                  <c:v>1412472.59520104</c:v>
                </c:pt>
                <c:pt idx="329">
                  <c:v>1412489.08036984</c:v>
                </c:pt>
                <c:pt idx="330">
                  <c:v>1412445.9817784</c:v>
                </c:pt>
                <c:pt idx="331">
                  <c:v>1412486.7590646</c:v>
                </c:pt>
                <c:pt idx="332">
                  <c:v>1412457.5620671</c:v>
                </c:pt>
                <c:pt idx="333">
                  <c:v>1412463.40678328</c:v>
                </c:pt>
                <c:pt idx="334">
                  <c:v>1412456.77242774</c:v>
                </c:pt>
                <c:pt idx="335">
                  <c:v>1412450.68266111</c:v>
                </c:pt>
                <c:pt idx="336">
                  <c:v>1412443.87289152</c:v>
                </c:pt>
                <c:pt idx="337">
                  <c:v>1412443.09832481</c:v>
                </c:pt>
                <c:pt idx="338">
                  <c:v>1412420.96933246</c:v>
                </c:pt>
                <c:pt idx="339">
                  <c:v>1412408.23240171</c:v>
                </c:pt>
                <c:pt idx="340">
                  <c:v>1412406.0925438</c:v>
                </c:pt>
                <c:pt idx="341">
                  <c:v>1412379.37420254</c:v>
                </c:pt>
                <c:pt idx="342">
                  <c:v>1412402.71201776</c:v>
                </c:pt>
                <c:pt idx="343">
                  <c:v>1412414.63359098</c:v>
                </c:pt>
                <c:pt idx="344">
                  <c:v>1412431.2204208</c:v>
                </c:pt>
                <c:pt idx="345">
                  <c:v>1412401.31978686</c:v>
                </c:pt>
                <c:pt idx="346">
                  <c:v>1412416.07272653</c:v>
                </c:pt>
                <c:pt idx="347">
                  <c:v>1412423.0426081</c:v>
                </c:pt>
                <c:pt idx="348">
                  <c:v>1412411.44394333</c:v>
                </c:pt>
                <c:pt idx="349">
                  <c:v>1412428.11799152</c:v>
                </c:pt>
                <c:pt idx="350">
                  <c:v>1412429.68969486</c:v>
                </c:pt>
                <c:pt idx="351">
                  <c:v>1412433.54815472</c:v>
                </c:pt>
                <c:pt idx="352">
                  <c:v>1412430.34924085</c:v>
                </c:pt>
                <c:pt idx="353">
                  <c:v>1412397.00941956</c:v>
                </c:pt>
                <c:pt idx="354">
                  <c:v>1412422.12440105</c:v>
                </c:pt>
                <c:pt idx="355">
                  <c:v>1412453.61174308</c:v>
                </c:pt>
                <c:pt idx="356">
                  <c:v>1412412.02023828</c:v>
                </c:pt>
                <c:pt idx="357">
                  <c:v>1412419.30549617</c:v>
                </c:pt>
                <c:pt idx="358">
                  <c:v>1412418.40788435</c:v>
                </c:pt>
                <c:pt idx="359">
                  <c:v>1412396.98612652</c:v>
                </c:pt>
                <c:pt idx="360">
                  <c:v>1412414.51955337</c:v>
                </c:pt>
                <c:pt idx="361">
                  <c:v>1412417.98525984</c:v>
                </c:pt>
                <c:pt idx="362">
                  <c:v>1412411.84418691</c:v>
                </c:pt>
                <c:pt idx="363">
                  <c:v>1412409.79620196</c:v>
                </c:pt>
                <c:pt idx="364">
                  <c:v>1412401.85846659</c:v>
                </c:pt>
                <c:pt idx="365">
                  <c:v>1412415.45250202</c:v>
                </c:pt>
                <c:pt idx="366">
                  <c:v>1412397.07624941</c:v>
                </c:pt>
                <c:pt idx="367">
                  <c:v>1412410.62603627</c:v>
                </c:pt>
                <c:pt idx="368">
                  <c:v>1412395.37078495</c:v>
                </c:pt>
                <c:pt idx="369">
                  <c:v>1412397.54317521</c:v>
                </c:pt>
                <c:pt idx="370">
                  <c:v>1412405.44054128</c:v>
                </c:pt>
                <c:pt idx="371">
                  <c:v>1412402.42473531</c:v>
                </c:pt>
                <c:pt idx="372">
                  <c:v>1412399.41639341</c:v>
                </c:pt>
                <c:pt idx="373">
                  <c:v>1412404.06856045</c:v>
                </c:pt>
                <c:pt idx="374">
                  <c:v>1412393.74875864</c:v>
                </c:pt>
                <c:pt idx="375">
                  <c:v>1412403.51100315</c:v>
                </c:pt>
                <c:pt idx="376">
                  <c:v>1412404.46692109</c:v>
                </c:pt>
                <c:pt idx="377">
                  <c:v>1412405.33167611</c:v>
                </c:pt>
                <c:pt idx="378">
                  <c:v>1412412.26643437</c:v>
                </c:pt>
                <c:pt idx="379">
                  <c:v>1412398.79471512</c:v>
                </c:pt>
                <c:pt idx="380">
                  <c:v>1412404.58134912</c:v>
                </c:pt>
                <c:pt idx="381">
                  <c:v>1412394.02457254</c:v>
                </c:pt>
                <c:pt idx="382">
                  <c:v>1412407.63635804</c:v>
                </c:pt>
                <c:pt idx="383">
                  <c:v>1412416.7092202</c:v>
                </c:pt>
                <c:pt idx="384">
                  <c:v>1412397.58953127</c:v>
                </c:pt>
                <c:pt idx="385">
                  <c:v>1412400.4807959</c:v>
                </c:pt>
                <c:pt idx="386">
                  <c:v>1412406.24143784</c:v>
                </c:pt>
                <c:pt idx="387">
                  <c:v>1412400.00097678</c:v>
                </c:pt>
                <c:pt idx="388">
                  <c:v>1412393.62162157</c:v>
                </c:pt>
                <c:pt idx="389">
                  <c:v>1412399.25049069</c:v>
                </c:pt>
                <c:pt idx="390">
                  <c:v>1412410.0372977</c:v>
                </c:pt>
                <c:pt idx="391">
                  <c:v>1412401.4502572</c:v>
                </c:pt>
                <c:pt idx="392">
                  <c:v>1412388.36763452</c:v>
                </c:pt>
                <c:pt idx="393">
                  <c:v>1412401.00080233</c:v>
                </c:pt>
                <c:pt idx="394">
                  <c:v>1412399.44475856</c:v>
                </c:pt>
                <c:pt idx="395">
                  <c:v>1412393.97789066</c:v>
                </c:pt>
                <c:pt idx="396">
                  <c:v>1412395.3993132</c:v>
                </c:pt>
                <c:pt idx="397">
                  <c:v>1412390.63273588</c:v>
                </c:pt>
                <c:pt idx="398">
                  <c:v>1412391.18861888</c:v>
                </c:pt>
                <c:pt idx="399">
                  <c:v>1412395.07874886</c:v>
                </c:pt>
                <c:pt idx="400">
                  <c:v>1412391.93143846</c:v>
                </c:pt>
                <c:pt idx="401">
                  <c:v>1412401.57005736</c:v>
                </c:pt>
                <c:pt idx="402">
                  <c:v>1412392.78718042</c:v>
                </c:pt>
                <c:pt idx="403">
                  <c:v>1412397.21341705</c:v>
                </c:pt>
                <c:pt idx="404">
                  <c:v>1412394.35667444</c:v>
                </c:pt>
                <c:pt idx="405">
                  <c:v>1412392.20618605</c:v>
                </c:pt>
                <c:pt idx="406">
                  <c:v>1412391.70186958</c:v>
                </c:pt>
                <c:pt idx="407">
                  <c:v>1412388.99387475</c:v>
                </c:pt>
                <c:pt idx="408">
                  <c:v>1412384.62943079</c:v>
                </c:pt>
                <c:pt idx="409">
                  <c:v>1412388.71140288</c:v>
                </c:pt>
                <c:pt idx="410">
                  <c:v>1412389.24407358</c:v>
                </c:pt>
                <c:pt idx="411">
                  <c:v>1412389.89913253</c:v>
                </c:pt>
                <c:pt idx="412">
                  <c:v>1412386.46709629</c:v>
                </c:pt>
                <c:pt idx="413">
                  <c:v>1412386.12729715</c:v>
                </c:pt>
                <c:pt idx="414">
                  <c:v>1412384.48935286</c:v>
                </c:pt>
                <c:pt idx="415">
                  <c:v>1412389.59749236</c:v>
                </c:pt>
                <c:pt idx="416">
                  <c:v>1412394.69093515</c:v>
                </c:pt>
                <c:pt idx="417">
                  <c:v>1412398.86150939</c:v>
                </c:pt>
                <c:pt idx="418">
                  <c:v>1412404.61548966</c:v>
                </c:pt>
                <c:pt idx="419">
                  <c:v>1412396.71855264</c:v>
                </c:pt>
                <c:pt idx="420">
                  <c:v>1412402.05751896</c:v>
                </c:pt>
                <c:pt idx="421">
                  <c:v>1412396.80856569</c:v>
                </c:pt>
                <c:pt idx="422">
                  <c:v>1412399.36550252</c:v>
                </c:pt>
                <c:pt idx="423">
                  <c:v>1412399.24207612</c:v>
                </c:pt>
                <c:pt idx="424">
                  <c:v>1412399.13278723</c:v>
                </c:pt>
                <c:pt idx="425">
                  <c:v>1412397.26858431</c:v>
                </c:pt>
                <c:pt idx="426">
                  <c:v>1412400.96875118</c:v>
                </c:pt>
                <c:pt idx="427">
                  <c:v>1412400.33407614</c:v>
                </c:pt>
                <c:pt idx="428">
                  <c:v>1412393.93401339</c:v>
                </c:pt>
                <c:pt idx="429">
                  <c:v>1412397.25864959</c:v>
                </c:pt>
                <c:pt idx="430">
                  <c:v>1412395.98888723</c:v>
                </c:pt>
                <c:pt idx="431">
                  <c:v>1412394.65405107</c:v>
                </c:pt>
                <c:pt idx="432">
                  <c:v>1412395.19292925</c:v>
                </c:pt>
                <c:pt idx="433">
                  <c:v>1412392.81595877</c:v>
                </c:pt>
                <c:pt idx="434">
                  <c:v>1412394.74723136</c:v>
                </c:pt>
                <c:pt idx="435">
                  <c:v>1412394.24221207</c:v>
                </c:pt>
                <c:pt idx="436">
                  <c:v>1412394.68033862</c:v>
                </c:pt>
                <c:pt idx="437">
                  <c:v>1412397.51912619</c:v>
                </c:pt>
                <c:pt idx="438">
                  <c:v>1412397.00774701</c:v>
                </c:pt>
                <c:pt idx="439">
                  <c:v>1412397.92150496</c:v>
                </c:pt>
                <c:pt idx="440">
                  <c:v>1412397.54893227</c:v>
                </c:pt>
                <c:pt idx="441">
                  <c:v>1412398.98805674</c:v>
                </c:pt>
                <c:pt idx="442">
                  <c:v>1412395.25861312</c:v>
                </c:pt>
                <c:pt idx="443">
                  <c:v>1412397.03790702</c:v>
                </c:pt>
                <c:pt idx="444">
                  <c:v>1412398.17924086</c:v>
                </c:pt>
                <c:pt idx="445">
                  <c:v>1412395.95175114</c:v>
                </c:pt>
                <c:pt idx="446">
                  <c:v>1412399.12952282</c:v>
                </c:pt>
                <c:pt idx="447">
                  <c:v>1412398.22032678</c:v>
                </c:pt>
                <c:pt idx="448">
                  <c:v>1412394.93905491</c:v>
                </c:pt>
                <c:pt idx="449">
                  <c:v>1412396.720926</c:v>
                </c:pt>
                <c:pt idx="450">
                  <c:v>1412394.55191822</c:v>
                </c:pt>
                <c:pt idx="451">
                  <c:v>1412393.71244043</c:v>
                </c:pt>
                <c:pt idx="452">
                  <c:v>1412395.15399532</c:v>
                </c:pt>
                <c:pt idx="453">
                  <c:v>1412396.67352187</c:v>
                </c:pt>
                <c:pt idx="454">
                  <c:v>1412394.73904384</c:v>
                </c:pt>
                <c:pt idx="455">
                  <c:v>1412395.48929153</c:v>
                </c:pt>
                <c:pt idx="456">
                  <c:v>1412393.34208094</c:v>
                </c:pt>
                <c:pt idx="457">
                  <c:v>1412396.01810739</c:v>
                </c:pt>
                <c:pt idx="458">
                  <c:v>1412392.98013223</c:v>
                </c:pt>
                <c:pt idx="459">
                  <c:v>1412392.3183189</c:v>
                </c:pt>
                <c:pt idx="460">
                  <c:v>1412394.33164449</c:v>
                </c:pt>
                <c:pt idx="461">
                  <c:v>1412393.90592313</c:v>
                </c:pt>
                <c:pt idx="462">
                  <c:v>1412393.32902038</c:v>
                </c:pt>
                <c:pt idx="463">
                  <c:v>1412394.36950821</c:v>
                </c:pt>
                <c:pt idx="464">
                  <c:v>1412394.84536984</c:v>
                </c:pt>
                <c:pt idx="465">
                  <c:v>1412393.51168714</c:v>
                </c:pt>
                <c:pt idx="466">
                  <c:v>1412394.8939982</c:v>
                </c:pt>
                <c:pt idx="467">
                  <c:v>1412389.84808445</c:v>
                </c:pt>
                <c:pt idx="468">
                  <c:v>1412391.5117861</c:v>
                </c:pt>
                <c:pt idx="469">
                  <c:v>1412392.348162</c:v>
                </c:pt>
                <c:pt idx="470">
                  <c:v>1412392.46413539</c:v>
                </c:pt>
                <c:pt idx="471">
                  <c:v>1412394.34619137</c:v>
                </c:pt>
                <c:pt idx="472">
                  <c:v>1412393.85607773</c:v>
                </c:pt>
                <c:pt idx="473">
                  <c:v>1412389.66974769</c:v>
                </c:pt>
                <c:pt idx="474">
                  <c:v>1412391.51575596</c:v>
                </c:pt>
                <c:pt idx="475">
                  <c:v>1412393.49555873</c:v>
                </c:pt>
                <c:pt idx="476">
                  <c:v>1412392.29121298</c:v>
                </c:pt>
                <c:pt idx="477">
                  <c:v>1412393.52679793</c:v>
                </c:pt>
                <c:pt idx="478">
                  <c:v>1412389.62284934</c:v>
                </c:pt>
                <c:pt idx="479">
                  <c:v>1412391.96441703</c:v>
                </c:pt>
                <c:pt idx="480">
                  <c:v>1412391.73909096</c:v>
                </c:pt>
                <c:pt idx="481">
                  <c:v>1412391.44154386</c:v>
                </c:pt>
                <c:pt idx="482">
                  <c:v>1412392.74710802</c:v>
                </c:pt>
                <c:pt idx="483">
                  <c:v>1412391.47205192</c:v>
                </c:pt>
                <c:pt idx="484">
                  <c:v>1412391.02774684</c:v>
                </c:pt>
                <c:pt idx="485">
                  <c:v>1412391.70508986</c:v>
                </c:pt>
                <c:pt idx="486">
                  <c:v>1412393.22971521</c:v>
                </c:pt>
                <c:pt idx="487">
                  <c:v>1412393.84498935</c:v>
                </c:pt>
                <c:pt idx="488">
                  <c:v>1412393.82332341</c:v>
                </c:pt>
                <c:pt idx="489">
                  <c:v>1412394.62715166</c:v>
                </c:pt>
                <c:pt idx="490">
                  <c:v>1412394.83854149</c:v>
                </c:pt>
                <c:pt idx="491">
                  <c:v>1412393.50357491</c:v>
                </c:pt>
                <c:pt idx="492">
                  <c:v>1412392.87921541</c:v>
                </c:pt>
                <c:pt idx="493">
                  <c:v>1412394.82342789</c:v>
                </c:pt>
                <c:pt idx="494">
                  <c:v>1412393.29375913</c:v>
                </c:pt>
                <c:pt idx="495">
                  <c:v>1412393.06835351</c:v>
                </c:pt>
                <c:pt idx="496">
                  <c:v>1412393.30517793</c:v>
                </c:pt>
                <c:pt idx="497">
                  <c:v>1412394.21519462</c:v>
                </c:pt>
                <c:pt idx="498">
                  <c:v>1412392.93254188</c:v>
                </c:pt>
                <c:pt idx="499">
                  <c:v>1412394.07586117</c:v>
                </c:pt>
                <c:pt idx="500">
                  <c:v>1412393.20074577</c:v>
                </c:pt>
                <c:pt idx="501">
                  <c:v>1412394.10234246</c:v>
                </c:pt>
                <c:pt idx="502">
                  <c:v>1412393.75687883</c:v>
                </c:pt>
                <c:pt idx="503">
                  <c:v>1412392.15995348</c:v>
                </c:pt>
                <c:pt idx="504">
                  <c:v>1412393.00279273</c:v>
                </c:pt>
                <c:pt idx="505">
                  <c:v>1412392.29219998</c:v>
                </c:pt>
                <c:pt idx="506">
                  <c:v>1412391.85292602</c:v>
                </c:pt>
                <c:pt idx="507">
                  <c:v>1412392.44476709</c:v>
                </c:pt>
                <c:pt idx="508">
                  <c:v>1412391.42391993</c:v>
                </c:pt>
                <c:pt idx="509">
                  <c:v>1412391.36699258</c:v>
                </c:pt>
                <c:pt idx="510">
                  <c:v>1412391.67191743</c:v>
                </c:pt>
                <c:pt idx="511">
                  <c:v>1412391.49971083</c:v>
                </c:pt>
                <c:pt idx="512">
                  <c:v>1412391.78238758</c:v>
                </c:pt>
                <c:pt idx="513">
                  <c:v>1412392.01968704</c:v>
                </c:pt>
                <c:pt idx="514">
                  <c:v>1412391.45116093</c:v>
                </c:pt>
                <c:pt idx="515">
                  <c:v>1412392.38975286</c:v>
                </c:pt>
                <c:pt idx="516">
                  <c:v>1412392.22747071</c:v>
                </c:pt>
                <c:pt idx="517">
                  <c:v>1412392.21792021</c:v>
                </c:pt>
                <c:pt idx="518">
                  <c:v>1412393.03784318</c:v>
                </c:pt>
                <c:pt idx="519">
                  <c:v>1412392.86156314</c:v>
                </c:pt>
                <c:pt idx="520">
                  <c:v>1412393.69711721</c:v>
                </c:pt>
                <c:pt idx="521">
                  <c:v>1412393.65599391</c:v>
                </c:pt>
                <c:pt idx="522">
                  <c:v>1412394.80205955</c:v>
                </c:pt>
                <c:pt idx="523">
                  <c:v>1412394.9015248</c:v>
                </c:pt>
                <c:pt idx="524">
                  <c:v>1412394.42140991</c:v>
                </c:pt>
                <c:pt idx="525">
                  <c:v>1412394.63626591</c:v>
                </c:pt>
                <c:pt idx="526">
                  <c:v>1412394.80320771</c:v>
                </c:pt>
                <c:pt idx="527">
                  <c:v>1412395.04342991</c:v>
                </c:pt>
                <c:pt idx="528">
                  <c:v>1412394.29117239</c:v>
                </c:pt>
                <c:pt idx="529">
                  <c:v>1412394.35819061</c:v>
                </c:pt>
                <c:pt idx="530">
                  <c:v>1412394.21580532</c:v>
                </c:pt>
                <c:pt idx="531">
                  <c:v>1412394.1501731</c:v>
                </c:pt>
                <c:pt idx="532">
                  <c:v>1412394.59740925</c:v>
                </c:pt>
                <c:pt idx="533">
                  <c:v>1412393.88493347</c:v>
                </c:pt>
                <c:pt idx="534">
                  <c:v>1412394.42381735</c:v>
                </c:pt>
                <c:pt idx="535">
                  <c:v>1412394.22831941</c:v>
                </c:pt>
                <c:pt idx="536">
                  <c:v>1412394.24719343</c:v>
                </c:pt>
                <c:pt idx="537">
                  <c:v>1412393.68673821</c:v>
                </c:pt>
                <c:pt idx="538">
                  <c:v>1412394.57325499</c:v>
                </c:pt>
                <c:pt idx="539">
                  <c:v>1412393.96918933</c:v>
                </c:pt>
                <c:pt idx="540">
                  <c:v>1412394.6251507</c:v>
                </c:pt>
                <c:pt idx="541">
                  <c:v>1412395.61546236</c:v>
                </c:pt>
                <c:pt idx="542">
                  <c:v>1412394.17937491</c:v>
                </c:pt>
                <c:pt idx="543">
                  <c:v>1412394.34010731</c:v>
                </c:pt>
                <c:pt idx="544">
                  <c:v>1412394.22497279</c:v>
                </c:pt>
                <c:pt idx="545">
                  <c:v>1412394.2432503</c:v>
                </c:pt>
                <c:pt idx="546">
                  <c:v>1412394.15502514</c:v>
                </c:pt>
                <c:pt idx="547">
                  <c:v>1412394.31368521</c:v>
                </c:pt>
                <c:pt idx="548">
                  <c:v>1412393.92058123</c:v>
                </c:pt>
                <c:pt idx="549">
                  <c:v>1412393.95624794</c:v>
                </c:pt>
                <c:pt idx="550">
                  <c:v>1412394.45696595</c:v>
                </c:pt>
                <c:pt idx="551">
                  <c:v>1412394.21326792</c:v>
                </c:pt>
                <c:pt idx="552">
                  <c:v>1412393.8797891</c:v>
                </c:pt>
                <c:pt idx="553">
                  <c:v>1412393.89142307</c:v>
                </c:pt>
                <c:pt idx="554">
                  <c:v>1412393.93365124</c:v>
                </c:pt>
                <c:pt idx="555">
                  <c:v>1412393.99844134</c:v>
                </c:pt>
                <c:pt idx="556">
                  <c:v>1412393.99737675</c:v>
                </c:pt>
                <c:pt idx="557">
                  <c:v>1412394.07787777</c:v>
                </c:pt>
                <c:pt idx="558">
                  <c:v>1412394.0413984</c:v>
                </c:pt>
                <c:pt idx="559">
                  <c:v>1412394.04897567</c:v>
                </c:pt>
                <c:pt idx="560">
                  <c:v>1412394.14522109</c:v>
                </c:pt>
                <c:pt idx="561">
                  <c:v>1412394.11875266</c:v>
                </c:pt>
                <c:pt idx="562">
                  <c:v>1412394.12722303</c:v>
                </c:pt>
                <c:pt idx="563">
                  <c:v>1412394.10672523</c:v>
                </c:pt>
                <c:pt idx="564">
                  <c:v>1412394.21927874</c:v>
                </c:pt>
                <c:pt idx="565">
                  <c:v>1412394.14228167</c:v>
                </c:pt>
                <c:pt idx="566">
                  <c:v>1412394.07879675</c:v>
                </c:pt>
                <c:pt idx="567">
                  <c:v>1412393.92038776</c:v>
                </c:pt>
                <c:pt idx="568">
                  <c:v>1412393.94169671</c:v>
                </c:pt>
                <c:pt idx="569">
                  <c:v>1412394.00675568</c:v>
                </c:pt>
                <c:pt idx="570">
                  <c:v>1412393.98179925</c:v>
                </c:pt>
                <c:pt idx="571">
                  <c:v>1412394.05818183</c:v>
                </c:pt>
                <c:pt idx="572">
                  <c:v>1412393.99076832</c:v>
                </c:pt>
                <c:pt idx="573">
                  <c:v>1412393.97842985</c:v>
                </c:pt>
                <c:pt idx="574">
                  <c:v>1412393.876394</c:v>
                </c:pt>
                <c:pt idx="575">
                  <c:v>1412393.93490323</c:v>
                </c:pt>
                <c:pt idx="576">
                  <c:v>1412393.87375127</c:v>
                </c:pt>
                <c:pt idx="577">
                  <c:v>1412393.82577324</c:v>
                </c:pt>
                <c:pt idx="578">
                  <c:v>1412393.78008342</c:v>
                </c:pt>
                <c:pt idx="579">
                  <c:v>1412393.78457414</c:v>
                </c:pt>
                <c:pt idx="580">
                  <c:v>1412393.60792858</c:v>
                </c:pt>
                <c:pt idx="581">
                  <c:v>1412393.83874919</c:v>
                </c:pt>
                <c:pt idx="582">
                  <c:v>1412393.81347611</c:v>
                </c:pt>
                <c:pt idx="583">
                  <c:v>1412393.67522237</c:v>
                </c:pt>
                <c:pt idx="584">
                  <c:v>1412393.92324219</c:v>
                </c:pt>
                <c:pt idx="585">
                  <c:v>1412393.79724791</c:v>
                </c:pt>
                <c:pt idx="586">
                  <c:v>1412393.68295268</c:v>
                </c:pt>
                <c:pt idx="587">
                  <c:v>1412393.83371514</c:v>
                </c:pt>
                <c:pt idx="588">
                  <c:v>1412393.85868203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Main!$E$2:$E$590</c:f>
              <c:numCache>
                <c:formatCode>General</c:formatCode>
                <c:ptCount val="589"/>
                <c:pt idx="0">
                  <c:v>1778096.94789465</c:v>
                </c:pt>
                <c:pt idx="1">
                  <c:v>1778096.94789465</c:v>
                </c:pt>
                <c:pt idx="2">
                  <c:v>1778096.94789465</c:v>
                </c:pt>
                <c:pt idx="3">
                  <c:v>1778096.94789465</c:v>
                </c:pt>
                <c:pt idx="4">
                  <c:v>1778096.94789465</c:v>
                </c:pt>
                <c:pt idx="5">
                  <c:v>1778096.94789465</c:v>
                </c:pt>
                <c:pt idx="6">
                  <c:v>1778096.94789465</c:v>
                </c:pt>
                <c:pt idx="7">
                  <c:v>1778096.94789465</c:v>
                </c:pt>
                <c:pt idx="8">
                  <c:v>1778096.94789465</c:v>
                </c:pt>
                <c:pt idx="9">
                  <c:v>1778096.94789465</c:v>
                </c:pt>
                <c:pt idx="10">
                  <c:v>1778096.94789465</c:v>
                </c:pt>
                <c:pt idx="11">
                  <c:v>1778096.94789465</c:v>
                </c:pt>
                <c:pt idx="12">
                  <c:v>1778096.94789465</c:v>
                </c:pt>
                <c:pt idx="13">
                  <c:v>1778096.94789465</c:v>
                </c:pt>
                <c:pt idx="14">
                  <c:v>1778096.94789465</c:v>
                </c:pt>
                <c:pt idx="15">
                  <c:v>1778096.94789465</c:v>
                </c:pt>
                <c:pt idx="16">
                  <c:v>1778096.94789465</c:v>
                </c:pt>
                <c:pt idx="17">
                  <c:v>1778096.94789465</c:v>
                </c:pt>
                <c:pt idx="18">
                  <c:v>1778096.94789465</c:v>
                </c:pt>
                <c:pt idx="19">
                  <c:v>1778096.94789465</c:v>
                </c:pt>
                <c:pt idx="20">
                  <c:v>1778096.94789465</c:v>
                </c:pt>
                <c:pt idx="21">
                  <c:v>1778096.94789465</c:v>
                </c:pt>
                <c:pt idx="22">
                  <c:v>1778096.94789465</c:v>
                </c:pt>
                <c:pt idx="23">
                  <c:v>1778096.94789465</c:v>
                </c:pt>
                <c:pt idx="24">
                  <c:v>1778096.94789465</c:v>
                </c:pt>
                <c:pt idx="25">
                  <c:v>1778096.94789465</c:v>
                </c:pt>
                <c:pt idx="26">
                  <c:v>1778096.94789465</c:v>
                </c:pt>
                <c:pt idx="27">
                  <c:v>1778096.94789465</c:v>
                </c:pt>
                <c:pt idx="28">
                  <c:v>1778096.94789465</c:v>
                </c:pt>
                <c:pt idx="29">
                  <c:v>1778096.94789465</c:v>
                </c:pt>
                <c:pt idx="30">
                  <c:v>1778096.94789465</c:v>
                </c:pt>
                <c:pt idx="31">
                  <c:v>1778096.94789465</c:v>
                </c:pt>
                <c:pt idx="32">
                  <c:v>1778096.94789465</c:v>
                </c:pt>
                <c:pt idx="33">
                  <c:v>1778096.94789465</c:v>
                </c:pt>
                <c:pt idx="34">
                  <c:v>1778096.94789465</c:v>
                </c:pt>
                <c:pt idx="35">
                  <c:v>1778096.94789465</c:v>
                </c:pt>
                <c:pt idx="36">
                  <c:v>1778096.94789465</c:v>
                </c:pt>
                <c:pt idx="37">
                  <c:v>1778096.94789465</c:v>
                </c:pt>
                <c:pt idx="38">
                  <c:v>1778096.94789465</c:v>
                </c:pt>
                <c:pt idx="39">
                  <c:v>1778096.94789465</c:v>
                </c:pt>
                <c:pt idx="40">
                  <c:v>1778096.94789465</c:v>
                </c:pt>
                <c:pt idx="41">
                  <c:v>1778096.94789465</c:v>
                </c:pt>
                <c:pt idx="42">
                  <c:v>1778096.94789465</c:v>
                </c:pt>
                <c:pt idx="43">
                  <c:v>1778096.94789465</c:v>
                </c:pt>
                <c:pt idx="44">
                  <c:v>1778096.94789465</c:v>
                </c:pt>
                <c:pt idx="45">
                  <c:v>1778096.94789465</c:v>
                </c:pt>
                <c:pt idx="46">
                  <c:v>1778096.94789465</c:v>
                </c:pt>
                <c:pt idx="47">
                  <c:v>1778096.94789465</c:v>
                </c:pt>
                <c:pt idx="48">
                  <c:v>1778096.94789465</c:v>
                </c:pt>
                <c:pt idx="49">
                  <c:v>1778096.94789465</c:v>
                </c:pt>
                <c:pt idx="50">
                  <c:v>1778096.94789465</c:v>
                </c:pt>
                <c:pt idx="51">
                  <c:v>1778096.94789465</c:v>
                </c:pt>
                <c:pt idx="52">
                  <c:v>1778096.94789465</c:v>
                </c:pt>
                <c:pt idx="53">
                  <c:v>1778096.94789465</c:v>
                </c:pt>
                <c:pt idx="54">
                  <c:v>1778096.94789465</c:v>
                </c:pt>
                <c:pt idx="55">
                  <c:v>1778096.94789465</c:v>
                </c:pt>
                <c:pt idx="56">
                  <c:v>1778096.94789465</c:v>
                </c:pt>
                <c:pt idx="57">
                  <c:v>1778096.94789465</c:v>
                </c:pt>
                <c:pt idx="58">
                  <c:v>1778096.94789465</c:v>
                </c:pt>
                <c:pt idx="59">
                  <c:v>1778096.94789465</c:v>
                </c:pt>
                <c:pt idx="60">
                  <c:v>1778096.94789465</c:v>
                </c:pt>
                <c:pt idx="61">
                  <c:v>1778096.94789465</c:v>
                </c:pt>
                <c:pt idx="62">
                  <c:v>1778096.94789465</c:v>
                </c:pt>
                <c:pt idx="63">
                  <c:v>1778096.94789465</c:v>
                </c:pt>
                <c:pt idx="64">
                  <c:v>1778096.94789465</c:v>
                </c:pt>
                <c:pt idx="65">
                  <c:v>1778096.94789465</c:v>
                </c:pt>
                <c:pt idx="66">
                  <c:v>1778096.94789465</c:v>
                </c:pt>
                <c:pt idx="67">
                  <c:v>1778096.94789465</c:v>
                </c:pt>
                <c:pt idx="68">
                  <c:v>1778096.94789465</c:v>
                </c:pt>
                <c:pt idx="69">
                  <c:v>1778096.94789465</c:v>
                </c:pt>
                <c:pt idx="70">
                  <c:v>1778096.94789465</c:v>
                </c:pt>
                <c:pt idx="71">
                  <c:v>1778096.94789465</c:v>
                </c:pt>
                <c:pt idx="72">
                  <c:v>1778096.94789465</c:v>
                </c:pt>
                <c:pt idx="73">
                  <c:v>1778096.94789465</c:v>
                </c:pt>
                <c:pt idx="74">
                  <c:v>1778096.94789465</c:v>
                </c:pt>
                <c:pt idx="75">
                  <c:v>1778096.94789465</c:v>
                </c:pt>
                <c:pt idx="76">
                  <c:v>1778096.94789465</c:v>
                </c:pt>
                <c:pt idx="77">
                  <c:v>1778096.94789465</c:v>
                </c:pt>
                <c:pt idx="78">
                  <c:v>1778096.94789465</c:v>
                </c:pt>
                <c:pt idx="79">
                  <c:v>1778096.94789465</c:v>
                </c:pt>
                <c:pt idx="80">
                  <c:v>1778096.94789465</c:v>
                </c:pt>
                <c:pt idx="81">
                  <c:v>1778096.94789465</c:v>
                </c:pt>
                <c:pt idx="82">
                  <c:v>1778096.94789465</c:v>
                </c:pt>
                <c:pt idx="83">
                  <c:v>1778096.94789465</c:v>
                </c:pt>
                <c:pt idx="84">
                  <c:v>1778096.94789465</c:v>
                </c:pt>
                <c:pt idx="85">
                  <c:v>1778096.94789465</c:v>
                </c:pt>
                <c:pt idx="86">
                  <c:v>1778096.94789465</c:v>
                </c:pt>
                <c:pt idx="87">
                  <c:v>1778096.94789465</c:v>
                </c:pt>
                <c:pt idx="88">
                  <c:v>1778096.94789465</c:v>
                </c:pt>
                <c:pt idx="89">
                  <c:v>1778096.94789465</c:v>
                </c:pt>
                <c:pt idx="90">
                  <c:v>1778096.94789465</c:v>
                </c:pt>
                <c:pt idx="91">
                  <c:v>1778096.94789465</c:v>
                </c:pt>
                <c:pt idx="92">
                  <c:v>1778096.94789465</c:v>
                </c:pt>
                <c:pt idx="93">
                  <c:v>1778096.94789465</c:v>
                </c:pt>
                <c:pt idx="94">
                  <c:v>1778096.94789465</c:v>
                </c:pt>
                <c:pt idx="95">
                  <c:v>1778096.94789465</c:v>
                </c:pt>
                <c:pt idx="96">
                  <c:v>1778096.94789465</c:v>
                </c:pt>
                <c:pt idx="97">
                  <c:v>1778096.94789465</c:v>
                </c:pt>
                <c:pt idx="98">
                  <c:v>1778096.94789465</c:v>
                </c:pt>
                <c:pt idx="99">
                  <c:v>1778096.94789465</c:v>
                </c:pt>
                <c:pt idx="100">
                  <c:v>1778096.94789465</c:v>
                </c:pt>
                <c:pt idx="101">
                  <c:v>1778096.94789465</c:v>
                </c:pt>
                <c:pt idx="102">
                  <c:v>1778096.94789465</c:v>
                </c:pt>
                <c:pt idx="103">
                  <c:v>1778096.94789465</c:v>
                </c:pt>
                <c:pt idx="104">
                  <c:v>1778096.94789465</c:v>
                </c:pt>
                <c:pt idx="105">
                  <c:v>1778096.94789465</c:v>
                </c:pt>
                <c:pt idx="106">
                  <c:v>1778096.94789465</c:v>
                </c:pt>
                <c:pt idx="107">
                  <c:v>1778096.94789465</c:v>
                </c:pt>
                <c:pt idx="108">
                  <c:v>1778096.94789465</c:v>
                </c:pt>
                <c:pt idx="109">
                  <c:v>1778096.94789465</c:v>
                </c:pt>
                <c:pt idx="110">
                  <c:v>1778096.94789465</c:v>
                </c:pt>
                <c:pt idx="111">
                  <c:v>1778096.94789465</c:v>
                </c:pt>
                <c:pt idx="112">
                  <c:v>1778096.94789465</c:v>
                </c:pt>
                <c:pt idx="113">
                  <c:v>1778096.94789465</c:v>
                </c:pt>
                <c:pt idx="114">
                  <c:v>1778096.94789465</c:v>
                </c:pt>
                <c:pt idx="115">
                  <c:v>1778096.94789465</c:v>
                </c:pt>
                <c:pt idx="116">
                  <c:v>1778096.94789465</c:v>
                </c:pt>
                <c:pt idx="117">
                  <c:v>1778096.94789465</c:v>
                </c:pt>
                <c:pt idx="118">
                  <c:v>1778096.94789465</c:v>
                </c:pt>
                <c:pt idx="119">
                  <c:v>1778096.94789465</c:v>
                </c:pt>
                <c:pt idx="120">
                  <c:v>1778096.94789465</c:v>
                </c:pt>
                <c:pt idx="121">
                  <c:v>1778096.94789465</c:v>
                </c:pt>
                <c:pt idx="122">
                  <c:v>1778096.94789465</c:v>
                </c:pt>
                <c:pt idx="123">
                  <c:v>1778096.94789465</c:v>
                </c:pt>
                <c:pt idx="124">
                  <c:v>1778096.94789465</c:v>
                </c:pt>
                <c:pt idx="125">
                  <c:v>1778096.94789465</c:v>
                </c:pt>
                <c:pt idx="126">
                  <c:v>1778096.94789465</c:v>
                </c:pt>
                <c:pt idx="127">
                  <c:v>1778096.94789465</c:v>
                </c:pt>
                <c:pt idx="128">
                  <c:v>1778096.94789465</c:v>
                </c:pt>
                <c:pt idx="129">
                  <c:v>1778096.94789465</c:v>
                </c:pt>
                <c:pt idx="130">
                  <c:v>1778096.94789465</c:v>
                </c:pt>
                <c:pt idx="131">
                  <c:v>1778096.94789465</c:v>
                </c:pt>
                <c:pt idx="132">
                  <c:v>1778096.94789465</c:v>
                </c:pt>
                <c:pt idx="133">
                  <c:v>1778096.94789465</c:v>
                </c:pt>
                <c:pt idx="134">
                  <c:v>1778096.94789465</c:v>
                </c:pt>
                <c:pt idx="135">
                  <c:v>1778096.94789465</c:v>
                </c:pt>
                <c:pt idx="136">
                  <c:v>1778096.94789465</c:v>
                </c:pt>
                <c:pt idx="137">
                  <c:v>1778096.94789465</c:v>
                </c:pt>
                <c:pt idx="138">
                  <c:v>1778096.94789465</c:v>
                </c:pt>
                <c:pt idx="139">
                  <c:v>1778096.94789465</c:v>
                </c:pt>
                <c:pt idx="140">
                  <c:v>1778096.94789465</c:v>
                </c:pt>
                <c:pt idx="141">
                  <c:v>1778096.94789465</c:v>
                </c:pt>
                <c:pt idx="142">
                  <c:v>1778096.94789465</c:v>
                </c:pt>
                <c:pt idx="143">
                  <c:v>1778096.94789465</c:v>
                </c:pt>
                <c:pt idx="144">
                  <c:v>1778096.94789465</c:v>
                </c:pt>
                <c:pt idx="145">
                  <c:v>1778096.94789465</c:v>
                </c:pt>
                <c:pt idx="146">
                  <c:v>1778096.94789465</c:v>
                </c:pt>
                <c:pt idx="147">
                  <c:v>1778096.94789465</c:v>
                </c:pt>
                <c:pt idx="148">
                  <c:v>1778096.94789465</c:v>
                </c:pt>
                <c:pt idx="149">
                  <c:v>1778096.94789465</c:v>
                </c:pt>
                <c:pt idx="150">
                  <c:v>1778096.94789465</c:v>
                </c:pt>
                <c:pt idx="151">
                  <c:v>1778096.94789465</c:v>
                </c:pt>
                <c:pt idx="152">
                  <c:v>1778096.94789465</c:v>
                </c:pt>
                <c:pt idx="153">
                  <c:v>1778096.94789465</c:v>
                </c:pt>
                <c:pt idx="154">
                  <c:v>1778096.94789465</c:v>
                </c:pt>
                <c:pt idx="155">
                  <c:v>1778096.94789465</c:v>
                </c:pt>
                <c:pt idx="156">
                  <c:v>1778096.94789465</c:v>
                </c:pt>
                <c:pt idx="157">
                  <c:v>1778096.94789465</c:v>
                </c:pt>
                <c:pt idx="158">
                  <c:v>1778096.94789465</c:v>
                </c:pt>
                <c:pt idx="159">
                  <c:v>1778096.94789465</c:v>
                </c:pt>
                <c:pt idx="160">
                  <c:v>1778096.94789465</c:v>
                </c:pt>
                <c:pt idx="161">
                  <c:v>1778096.94789465</c:v>
                </c:pt>
                <c:pt idx="162">
                  <c:v>1778096.94789465</c:v>
                </c:pt>
                <c:pt idx="163">
                  <c:v>1778096.94789465</c:v>
                </c:pt>
                <c:pt idx="164">
                  <c:v>1778096.94789465</c:v>
                </c:pt>
                <c:pt idx="165">
                  <c:v>1778096.94789465</c:v>
                </c:pt>
                <c:pt idx="166">
                  <c:v>1778096.94789465</c:v>
                </c:pt>
                <c:pt idx="167">
                  <c:v>1778096.94789465</c:v>
                </c:pt>
                <c:pt idx="168">
                  <c:v>1778096.94789465</c:v>
                </c:pt>
                <c:pt idx="169">
                  <c:v>1778096.94789465</c:v>
                </c:pt>
                <c:pt idx="170">
                  <c:v>1778096.94789465</c:v>
                </c:pt>
                <c:pt idx="171">
                  <c:v>1778096.94789465</c:v>
                </c:pt>
                <c:pt idx="172">
                  <c:v>1778096.94789465</c:v>
                </c:pt>
                <c:pt idx="173">
                  <c:v>1778096.94789465</c:v>
                </c:pt>
                <c:pt idx="174">
                  <c:v>1778096.94789465</c:v>
                </c:pt>
                <c:pt idx="175">
                  <c:v>1778096.94789465</c:v>
                </c:pt>
                <c:pt idx="176">
                  <c:v>1778096.94789465</c:v>
                </c:pt>
                <c:pt idx="177">
                  <c:v>1778096.94789465</c:v>
                </c:pt>
                <c:pt idx="178">
                  <c:v>1778096.94789465</c:v>
                </c:pt>
                <c:pt idx="179">
                  <c:v>1778096.94789465</c:v>
                </c:pt>
                <c:pt idx="180">
                  <c:v>1778096.94789465</c:v>
                </c:pt>
                <c:pt idx="181">
                  <c:v>1778096.94789465</c:v>
                </c:pt>
                <c:pt idx="182">
                  <c:v>1778096.94789465</c:v>
                </c:pt>
                <c:pt idx="183">
                  <c:v>1778096.94789465</c:v>
                </c:pt>
                <c:pt idx="184">
                  <c:v>1778096.94789465</c:v>
                </c:pt>
                <c:pt idx="185">
                  <c:v>1778096.94789465</c:v>
                </c:pt>
                <c:pt idx="186">
                  <c:v>1778096.94789465</c:v>
                </c:pt>
                <c:pt idx="187">
                  <c:v>1778096.94789465</c:v>
                </c:pt>
                <c:pt idx="188">
                  <c:v>1778096.94789465</c:v>
                </c:pt>
                <c:pt idx="189">
                  <c:v>1778096.94789465</c:v>
                </c:pt>
                <c:pt idx="190">
                  <c:v>1778096.94789465</c:v>
                </c:pt>
                <c:pt idx="191">
                  <c:v>1778096.94789465</c:v>
                </c:pt>
                <c:pt idx="192">
                  <c:v>1778096.94789465</c:v>
                </c:pt>
                <c:pt idx="193">
                  <c:v>1778096.94789465</c:v>
                </c:pt>
                <c:pt idx="194">
                  <c:v>1778096.94789465</c:v>
                </c:pt>
                <c:pt idx="195">
                  <c:v>1778096.94789465</c:v>
                </c:pt>
                <c:pt idx="196">
                  <c:v>1778096.94789465</c:v>
                </c:pt>
                <c:pt idx="197">
                  <c:v>1778096.94789465</c:v>
                </c:pt>
                <c:pt idx="198">
                  <c:v>1778096.94789465</c:v>
                </c:pt>
                <c:pt idx="199">
                  <c:v>1778096.94789465</c:v>
                </c:pt>
                <c:pt idx="200">
                  <c:v>1778096.94789465</c:v>
                </c:pt>
                <c:pt idx="201">
                  <c:v>1778096.94789465</c:v>
                </c:pt>
                <c:pt idx="202">
                  <c:v>1778096.94789465</c:v>
                </c:pt>
                <c:pt idx="203">
                  <c:v>1778096.94789465</c:v>
                </c:pt>
                <c:pt idx="204">
                  <c:v>1778096.94789465</c:v>
                </c:pt>
                <c:pt idx="205">
                  <c:v>1778096.94789465</c:v>
                </c:pt>
                <c:pt idx="206">
                  <c:v>1778096.94789465</c:v>
                </c:pt>
                <c:pt idx="207">
                  <c:v>1778096.94789465</c:v>
                </c:pt>
                <c:pt idx="208">
                  <c:v>1778096.94789465</c:v>
                </c:pt>
                <c:pt idx="209">
                  <c:v>1778096.94789465</c:v>
                </c:pt>
                <c:pt idx="210">
                  <c:v>1778096.94789465</c:v>
                </c:pt>
                <c:pt idx="211">
                  <c:v>1778096.94789465</c:v>
                </c:pt>
                <c:pt idx="212">
                  <c:v>1778096.94789465</c:v>
                </c:pt>
                <c:pt idx="213">
                  <c:v>1778096.94789465</c:v>
                </c:pt>
                <c:pt idx="214">
                  <c:v>1778096.94789465</c:v>
                </c:pt>
                <c:pt idx="215">
                  <c:v>1778096.94789465</c:v>
                </c:pt>
                <c:pt idx="216">
                  <c:v>1778096.94789465</c:v>
                </c:pt>
                <c:pt idx="217">
                  <c:v>1778096.94789465</c:v>
                </c:pt>
                <c:pt idx="218">
                  <c:v>1778096.94789465</c:v>
                </c:pt>
                <c:pt idx="219">
                  <c:v>1778096.94789465</c:v>
                </c:pt>
                <c:pt idx="220">
                  <c:v>1778096.94789465</c:v>
                </c:pt>
                <c:pt idx="221">
                  <c:v>1778096.94789465</c:v>
                </c:pt>
                <c:pt idx="222">
                  <c:v>1778096.94789465</c:v>
                </c:pt>
                <c:pt idx="223">
                  <c:v>1778096.94789465</c:v>
                </c:pt>
                <c:pt idx="224">
                  <c:v>1778096.94789465</c:v>
                </c:pt>
                <c:pt idx="225">
                  <c:v>1778096.94789465</c:v>
                </c:pt>
                <c:pt idx="226">
                  <c:v>1778096.94789465</c:v>
                </c:pt>
                <c:pt idx="227">
                  <c:v>1778096.94789465</c:v>
                </c:pt>
                <c:pt idx="228">
                  <c:v>1778096.94789465</c:v>
                </c:pt>
                <c:pt idx="229">
                  <c:v>1778096.94789465</c:v>
                </c:pt>
                <c:pt idx="230">
                  <c:v>1778096.94789465</c:v>
                </c:pt>
                <c:pt idx="231">
                  <c:v>1778096.94789465</c:v>
                </c:pt>
                <c:pt idx="232">
                  <c:v>1778096.94789465</c:v>
                </c:pt>
                <c:pt idx="233">
                  <c:v>1778096.94789465</c:v>
                </c:pt>
                <c:pt idx="234">
                  <c:v>1778096.94789465</c:v>
                </c:pt>
                <c:pt idx="235">
                  <c:v>1778096.94789465</c:v>
                </c:pt>
                <c:pt idx="236">
                  <c:v>1778096.94789465</c:v>
                </c:pt>
                <c:pt idx="237">
                  <c:v>1778096.94789465</c:v>
                </c:pt>
                <c:pt idx="238">
                  <c:v>1778096.94789465</c:v>
                </c:pt>
                <c:pt idx="239">
                  <c:v>1778096.94789465</c:v>
                </c:pt>
                <c:pt idx="240">
                  <c:v>1778096.94789465</c:v>
                </c:pt>
                <c:pt idx="241">
                  <c:v>1778096.94789465</c:v>
                </c:pt>
                <c:pt idx="242">
                  <c:v>1778096.94789465</c:v>
                </c:pt>
                <c:pt idx="243">
                  <c:v>1778096.94789465</c:v>
                </c:pt>
                <c:pt idx="244">
                  <c:v>1778096.94789465</c:v>
                </c:pt>
                <c:pt idx="245">
                  <c:v>1778096.94789465</c:v>
                </c:pt>
                <c:pt idx="246">
                  <c:v>1778096.94789465</c:v>
                </c:pt>
                <c:pt idx="247">
                  <c:v>1778096.94789465</c:v>
                </c:pt>
                <c:pt idx="248">
                  <c:v>1778096.94789465</c:v>
                </c:pt>
                <c:pt idx="249">
                  <c:v>1778096.94789465</c:v>
                </c:pt>
                <c:pt idx="250">
                  <c:v>1778096.94789465</c:v>
                </c:pt>
                <c:pt idx="251">
                  <c:v>1778096.94789465</c:v>
                </c:pt>
                <c:pt idx="252">
                  <c:v>1778096.94789465</c:v>
                </c:pt>
                <c:pt idx="253">
                  <c:v>1778096.94789465</c:v>
                </c:pt>
                <c:pt idx="254">
                  <c:v>1778096.94789465</c:v>
                </c:pt>
                <c:pt idx="255">
                  <c:v>1778096.94789465</c:v>
                </c:pt>
                <c:pt idx="256">
                  <c:v>1778096.94789465</c:v>
                </c:pt>
                <c:pt idx="257">
                  <c:v>1778096.94789465</c:v>
                </c:pt>
                <c:pt idx="258">
                  <c:v>1778096.94789465</c:v>
                </c:pt>
                <c:pt idx="259">
                  <c:v>1778096.94789465</c:v>
                </c:pt>
                <c:pt idx="260">
                  <c:v>1778096.94789465</c:v>
                </c:pt>
                <c:pt idx="261">
                  <c:v>1778096.94789465</c:v>
                </c:pt>
                <c:pt idx="262">
                  <c:v>1778096.94789465</c:v>
                </c:pt>
                <c:pt idx="263">
                  <c:v>1778096.94789465</c:v>
                </c:pt>
                <c:pt idx="264">
                  <c:v>1778096.94789465</c:v>
                </c:pt>
                <c:pt idx="265">
                  <c:v>1778096.94789465</c:v>
                </c:pt>
                <c:pt idx="266">
                  <c:v>1778096.94789465</c:v>
                </c:pt>
                <c:pt idx="267">
                  <c:v>1778096.94789465</c:v>
                </c:pt>
                <c:pt idx="268">
                  <c:v>1778096.94789465</c:v>
                </c:pt>
                <c:pt idx="269">
                  <c:v>1778096.94789465</c:v>
                </c:pt>
                <c:pt idx="270">
                  <c:v>1778096.94789465</c:v>
                </c:pt>
                <c:pt idx="271">
                  <c:v>1778096.94789465</c:v>
                </c:pt>
                <c:pt idx="272">
                  <c:v>1778096.94789465</c:v>
                </c:pt>
                <c:pt idx="273">
                  <c:v>1778096.94789465</c:v>
                </c:pt>
                <c:pt idx="274">
                  <c:v>1778096.94789465</c:v>
                </c:pt>
                <c:pt idx="275">
                  <c:v>1778096.94789465</c:v>
                </c:pt>
                <c:pt idx="276">
                  <c:v>1778096.94789465</c:v>
                </c:pt>
                <c:pt idx="277">
                  <c:v>1778096.94789465</c:v>
                </c:pt>
                <c:pt idx="278">
                  <c:v>1778096.94789465</c:v>
                </c:pt>
                <c:pt idx="279">
                  <c:v>1778096.94789465</c:v>
                </c:pt>
                <c:pt idx="280">
                  <c:v>1778096.94789465</c:v>
                </c:pt>
                <c:pt idx="281">
                  <c:v>1778096.94789465</c:v>
                </c:pt>
                <c:pt idx="282">
                  <c:v>1778096.94789465</c:v>
                </c:pt>
                <c:pt idx="283">
                  <c:v>1778096.94789465</c:v>
                </c:pt>
                <c:pt idx="284">
                  <c:v>1778096.94789465</c:v>
                </c:pt>
                <c:pt idx="285">
                  <c:v>1778096.94789465</c:v>
                </c:pt>
                <c:pt idx="286">
                  <c:v>1778096.94789465</c:v>
                </c:pt>
                <c:pt idx="287">
                  <c:v>1778096.94789465</c:v>
                </c:pt>
                <c:pt idx="288">
                  <c:v>1778096.94789465</c:v>
                </c:pt>
                <c:pt idx="289">
                  <c:v>1778096.94789465</c:v>
                </c:pt>
                <c:pt idx="290">
                  <c:v>1778096.94789465</c:v>
                </c:pt>
                <c:pt idx="291">
                  <c:v>1778096.94789465</c:v>
                </c:pt>
                <c:pt idx="292">
                  <c:v>1778096.94789465</c:v>
                </c:pt>
                <c:pt idx="293">
                  <c:v>1778096.94789465</c:v>
                </c:pt>
                <c:pt idx="294">
                  <c:v>1778096.94789465</c:v>
                </c:pt>
                <c:pt idx="295">
                  <c:v>1778096.94789465</c:v>
                </c:pt>
                <c:pt idx="296">
                  <c:v>1778096.94789465</c:v>
                </c:pt>
                <c:pt idx="297">
                  <c:v>1778096.94789465</c:v>
                </c:pt>
                <c:pt idx="298">
                  <c:v>1778096.94789465</c:v>
                </c:pt>
                <c:pt idx="299">
                  <c:v>1778096.94789465</c:v>
                </c:pt>
                <c:pt idx="300">
                  <c:v>1778096.94789465</c:v>
                </c:pt>
                <c:pt idx="301">
                  <c:v>1778096.94789465</c:v>
                </c:pt>
                <c:pt idx="302">
                  <c:v>1778096.94789465</c:v>
                </c:pt>
                <c:pt idx="303">
                  <c:v>1778096.94789465</c:v>
                </c:pt>
                <c:pt idx="304">
                  <c:v>1778096.94789465</c:v>
                </c:pt>
                <c:pt idx="305">
                  <c:v>1778096.94789465</c:v>
                </c:pt>
                <c:pt idx="306">
                  <c:v>1778096.94789465</c:v>
                </c:pt>
                <c:pt idx="307">
                  <c:v>1778096.94789465</c:v>
                </c:pt>
                <c:pt idx="308">
                  <c:v>1778096.94789465</c:v>
                </c:pt>
                <c:pt idx="309">
                  <c:v>1778096.94789465</c:v>
                </c:pt>
                <c:pt idx="310">
                  <c:v>1778096.94789465</c:v>
                </c:pt>
                <c:pt idx="311">
                  <c:v>1778096.94789465</c:v>
                </c:pt>
                <c:pt idx="312">
                  <c:v>1778096.94789465</c:v>
                </c:pt>
                <c:pt idx="313">
                  <c:v>1778096.94789465</c:v>
                </c:pt>
                <c:pt idx="314">
                  <c:v>1778096.94789465</c:v>
                </c:pt>
                <c:pt idx="315">
                  <c:v>1778096.94789465</c:v>
                </c:pt>
                <c:pt idx="316">
                  <c:v>1778096.94789465</c:v>
                </c:pt>
                <c:pt idx="317">
                  <c:v>1778096.94789465</c:v>
                </c:pt>
                <c:pt idx="318">
                  <c:v>1778096.94789465</c:v>
                </c:pt>
                <c:pt idx="319">
                  <c:v>1778096.94789465</c:v>
                </c:pt>
                <c:pt idx="320">
                  <c:v>1778096.94789465</c:v>
                </c:pt>
                <c:pt idx="321">
                  <c:v>1778096.94789465</c:v>
                </c:pt>
                <c:pt idx="322">
                  <c:v>1778096.94789465</c:v>
                </c:pt>
                <c:pt idx="323">
                  <c:v>1778096.94789465</c:v>
                </c:pt>
                <c:pt idx="324">
                  <c:v>1778096.94789465</c:v>
                </c:pt>
                <c:pt idx="325">
                  <c:v>1778096.94789465</c:v>
                </c:pt>
                <c:pt idx="326">
                  <c:v>1778096.94789465</c:v>
                </c:pt>
                <c:pt idx="327">
                  <c:v>1778096.94789465</c:v>
                </c:pt>
                <c:pt idx="328">
                  <c:v>1778096.94789465</c:v>
                </c:pt>
                <c:pt idx="329">
                  <c:v>1778096.94789465</c:v>
                </c:pt>
                <c:pt idx="330">
                  <c:v>1778096.94789465</c:v>
                </c:pt>
                <c:pt idx="331">
                  <c:v>1778096.94789465</c:v>
                </c:pt>
                <c:pt idx="332">
                  <c:v>1778096.94789465</c:v>
                </c:pt>
                <c:pt idx="333">
                  <c:v>1778096.94789465</c:v>
                </c:pt>
                <c:pt idx="334">
                  <c:v>1778096.94789465</c:v>
                </c:pt>
                <c:pt idx="335">
                  <c:v>1778096.94789465</c:v>
                </c:pt>
                <c:pt idx="336">
                  <c:v>1778096.94789465</c:v>
                </c:pt>
                <c:pt idx="337">
                  <c:v>1778096.94789465</c:v>
                </c:pt>
                <c:pt idx="338">
                  <c:v>1778096.94789465</c:v>
                </c:pt>
                <c:pt idx="339">
                  <c:v>1778096.94789465</c:v>
                </c:pt>
                <c:pt idx="340">
                  <c:v>1778096.94789465</c:v>
                </c:pt>
                <c:pt idx="341">
                  <c:v>1778096.94789465</c:v>
                </c:pt>
                <c:pt idx="342">
                  <c:v>1778096.94789465</c:v>
                </c:pt>
                <c:pt idx="343">
                  <c:v>1778096.94789465</c:v>
                </c:pt>
                <c:pt idx="344">
                  <c:v>1778096.94789465</c:v>
                </c:pt>
                <c:pt idx="345">
                  <c:v>1778096.94789465</c:v>
                </c:pt>
                <c:pt idx="346">
                  <c:v>1778096.94789465</c:v>
                </c:pt>
                <c:pt idx="347">
                  <c:v>1778096.94789465</c:v>
                </c:pt>
                <c:pt idx="348">
                  <c:v>1778096.94789465</c:v>
                </c:pt>
                <c:pt idx="349">
                  <c:v>1778096.94789465</c:v>
                </c:pt>
                <c:pt idx="350">
                  <c:v>1778096.94789465</c:v>
                </c:pt>
                <c:pt idx="351">
                  <c:v>1778096.94789465</c:v>
                </c:pt>
                <c:pt idx="352">
                  <c:v>1778096.94789465</c:v>
                </c:pt>
                <c:pt idx="353">
                  <c:v>1778096.94789465</c:v>
                </c:pt>
                <c:pt idx="354">
                  <c:v>1778096.94789465</c:v>
                </c:pt>
                <c:pt idx="355">
                  <c:v>1778096.94789465</c:v>
                </c:pt>
                <c:pt idx="356">
                  <c:v>1778096.94789465</c:v>
                </c:pt>
                <c:pt idx="357">
                  <c:v>1778096.94789465</c:v>
                </c:pt>
                <c:pt idx="358">
                  <c:v>1778096.94789465</c:v>
                </c:pt>
                <c:pt idx="359">
                  <c:v>1778096.94789465</c:v>
                </c:pt>
                <c:pt idx="360">
                  <c:v>1778096.94789465</c:v>
                </c:pt>
                <c:pt idx="361">
                  <c:v>1778096.94789465</c:v>
                </c:pt>
                <c:pt idx="362">
                  <c:v>1778096.94789465</c:v>
                </c:pt>
                <c:pt idx="363">
                  <c:v>1778096.94789465</c:v>
                </c:pt>
                <c:pt idx="364">
                  <c:v>1778096.94789465</c:v>
                </c:pt>
                <c:pt idx="365">
                  <c:v>1778096.94789465</c:v>
                </c:pt>
                <c:pt idx="366">
                  <c:v>1778096.94789465</c:v>
                </c:pt>
                <c:pt idx="367">
                  <c:v>1778096.94789465</c:v>
                </c:pt>
                <c:pt idx="368">
                  <c:v>1778096.94789465</c:v>
                </c:pt>
                <c:pt idx="369">
                  <c:v>1778096.94789465</c:v>
                </c:pt>
                <c:pt idx="370">
                  <c:v>1778096.94789465</c:v>
                </c:pt>
                <c:pt idx="371">
                  <c:v>1778096.94789465</c:v>
                </c:pt>
                <c:pt idx="372">
                  <c:v>1778096.94789465</c:v>
                </c:pt>
                <c:pt idx="373">
                  <c:v>1778096.94789465</c:v>
                </c:pt>
                <c:pt idx="374">
                  <c:v>1778096.94789465</c:v>
                </c:pt>
                <c:pt idx="375">
                  <c:v>1778096.94789465</c:v>
                </c:pt>
                <c:pt idx="376">
                  <c:v>1778096.94789465</c:v>
                </c:pt>
                <c:pt idx="377">
                  <c:v>1778096.94789465</c:v>
                </c:pt>
                <c:pt idx="378">
                  <c:v>1778096.94789465</c:v>
                </c:pt>
                <c:pt idx="379">
                  <c:v>1778096.94789465</c:v>
                </c:pt>
                <c:pt idx="380">
                  <c:v>1778096.94789465</c:v>
                </c:pt>
                <c:pt idx="381">
                  <c:v>1778096.94789465</c:v>
                </c:pt>
                <c:pt idx="382">
                  <c:v>1778096.94789465</c:v>
                </c:pt>
                <c:pt idx="383">
                  <c:v>1778096.94789465</c:v>
                </c:pt>
                <c:pt idx="384">
                  <c:v>1778096.94789465</c:v>
                </c:pt>
                <c:pt idx="385">
                  <c:v>1778096.94789465</c:v>
                </c:pt>
                <c:pt idx="386">
                  <c:v>1778096.94789465</c:v>
                </c:pt>
                <c:pt idx="387">
                  <c:v>1778096.94789465</c:v>
                </c:pt>
                <c:pt idx="388">
                  <c:v>1778096.94789465</c:v>
                </c:pt>
                <c:pt idx="389">
                  <c:v>1778096.94789465</c:v>
                </c:pt>
                <c:pt idx="390">
                  <c:v>1778096.94789465</c:v>
                </c:pt>
                <c:pt idx="391">
                  <c:v>1778096.94789465</c:v>
                </c:pt>
                <c:pt idx="392">
                  <c:v>1778096.94789465</c:v>
                </c:pt>
                <c:pt idx="393">
                  <c:v>1778096.94789465</c:v>
                </c:pt>
                <c:pt idx="394">
                  <c:v>1778096.94789465</c:v>
                </c:pt>
                <c:pt idx="395">
                  <c:v>1778096.94789465</c:v>
                </c:pt>
                <c:pt idx="396">
                  <c:v>1778096.94789465</c:v>
                </c:pt>
                <c:pt idx="397">
                  <c:v>1778096.94789465</c:v>
                </c:pt>
                <c:pt idx="398">
                  <c:v>1778096.94789465</c:v>
                </c:pt>
                <c:pt idx="399">
                  <c:v>1778096.94789465</c:v>
                </c:pt>
                <c:pt idx="400">
                  <c:v>1778096.94789465</c:v>
                </c:pt>
                <c:pt idx="401">
                  <c:v>1778096.94789465</c:v>
                </c:pt>
                <c:pt idx="402">
                  <c:v>1778096.94789465</c:v>
                </c:pt>
                <c:pt idx="403">
                  <c:v>1778096.94789465</c:v>
                </c:pt>
                <c:pt idx="404">
                  <c:v>1778096.94789465</c:v>
                </c:pt>
                <c:pt idx="405">
                  <c:v>1778096.94789465</c:v>
                </c:pt>
                <c:pt idx="406">
                  <c:v>1778096.94789465</c:v>
                </c:pt>
                <c:pt idx="407">
                  <c:v>1778096.94789465</c:v>
                </c:pt>
                <c:pt idx="408">
                  <c:v>1778096.94789465</c:v>
                </c:pt>
                <c:pt idx="409">
                  <c:v>1778096.94789465</c:v>
                </c:pt>
                <c:pt idx="410">
                  <c:v>1778096.94789465</c:v>
                </c:pt>
                <c:pt idx="411">
                  <c:v>1778096.94789465</c:v>
                </c:pt>
                <c:pt idx="412">
                  <c:v>1778096.94789465</c:v>
                </c:pt>
                <c:pt idx="413">
                  <c:v>1778096.94789465</c:v>
                </c:pt>
                <c:pt idx="414">
                  <c:v>1778096.94789465</c:v>
                </c:pt>
                <c:pt idx="415">
                  <c:v>1778096.94789465</c:v>
                </c:pt>
                <c:pt idx="416">
                  <c:v>1778096.94789465</c:v>
                </c:pt>
                <c:pt idx="417">
                  <c:v>1778096.94789465</c:v>
                </c:pt>
                <c:pt idx="418">
                  <c:v>1778096.94789465</c:v>
                </c:pt>
                <c:pt idx="419">
                  <c:v>1778096.94789465</c:v>
                </c:pt>
                <c:pt idx="420">
                  <c:v>1778096.94789465</c:v>
                </c:pt>
                <c:pt idx="421">
                  <c:v>1778096.94789465</c:v>
                </c:pt>
                <c:pt idx="422">
                  <c:v>1778096.94789465</c:v>
                </c:pt>
                <c:pt idx="423">
                  <c:v>1778096.94789465</c:v>
                </c:pt>
                <c:pt idx="424">
                  <c:v>1778096.94789465</c:v>
                </c:pt>
                <c:pt idx="425">
                  <c:v>1778096.94789465</c:v>
                </c:pt>
                <c:pt idx="426">
                  <c:v>1778096.94789465</c:v>
                </c:pt>
                <c:pt idx="427">
                  <c:v>1778096.94789465</c:v>
                </c:pt>
                <c:pt idx="428">
                  <c:v>1778096.94789465</c:v>
                </c:pt>
                <c:pt idx="429">
                  <c:v>1778096.94789465</c:v>
                </c:pt>
                <c:pt idx="430">
                  <c:v>1778096.94789465</c:v>
                </c:pt>
                <c:pt idx="431">
                  <c:v>1778096.94789465</c:v>
                </c:pt>
                <c:pt idx="432">
                  <c:v>1778096.94789465</c:v>
                </c:pt>
                <c:pt idx="433">
                  <c:v>1778096.94789465</c:v>
                </c:pt>
                <c:pt idx="434">
                  <c:v>1778096.94789465</c:v>
                </c:pt>
                <c:pt idx="435">
                  <c:v>1778096.94789465</c:v>
                </c:pt>
                <c:pt idx="436">
                  <c:v>1778096.94789465</c:v>
                </c:pt>
                <c:pt idx="437">
                  <c:v>1778096.94789465</c:v>
                </c:pt>
                <c:pt idx="438">
                  <c:v>1778096.94789465</c:v>
                </c:pt>
                <c:pt idx="439">
                  <c:v>1778096.94789465</c:v>
                </c:pt>
                <c:pt idx="440">
                  <c:v>1778096.94789465</c:v>
                </c:pt>
                <c:pt idx="441">
                  <c:v>1778096.94789465</c:v>
                </c:pt>
                <c:pt idx="442">
                  <c:v>1778096.94789465</c:v>
                </c:pt>
                <c:pt idx="443">
                  <c:v>1778096.94789465</c:v>
                </c:pt>
                <c:pt idx="444">
                  <c:v>1778096.94789465</c:v>
                </c:pt>
                <c:pt idx="445">
                  <c:v>1778096.94789465</c:v>
                </c:pt>
                <c:pt idx="446">
                  <c:v>1778096.94789465</c:v>
                </c:pt>
                <c:pt idx="447">
                  <c:v>1778096.94789465</c:v>
                </c:pt>
                <c:pt idx="448">
                  <c:v>1778096.94789465</c:v>
                </c:pt>
                <c:pt idx="449">
                  <c:v>1778096.94789465</c:v>
                </c:pt>
                <c:pt idx="450">
                  <c:v>1778096.94789465</c:v>
                </c:pt>
                <c:pt idx="451">
                  <c:v>1778096.94789465</c:v>
                </c:pt>
                <c:pt idx="452">
                  <c:v>1778096.94789465</c:v>
                </c:pt>
                <c:pt idx="453">
                  <c:v>1778096.94789465</c:v>
                </c:pt>
                <c:pt idx="454">
                  <c:v>1778096.94789465</c:v>
                </c:pt>
                <c:pt idx="455">
                  <c:v>1778096.94789465</c:v>
                </c:pt>
                <c:pt idx="456">
                  <c:v>1778096.94789465</c:v>
                </c:pt>
                <c:pt idx="457">
                  <c:v>1778096.94789465</c:v>
                </c:pt>
                <c:pt idx="458">
                  <c:v>1778096.94789465</c:v>
                </c:pt>
                <c:pt idx="459">
                  <c:v>1778096.94789465</c:v>
                </c:pt>
                <c:pt idx="460">
                  <c:v>1778096.94789465</c:v>
                </c:pt>
                <c:pt idx="461">
                  <c:v>1778096.94789465</c:v>
                </c:pt>
                <c:pt idx="462">
                  <c:v>1778096.94789465</c:v>
                </c:pt>
                <c:pt idx="463">
                  <c:v>1778096.94789465</c:v>
                </c:pt>
                <c:pt idx="464">
                  <c:v>1778096.94789465</c:v>
                </c:pt>
                <c:pt idx="465">
                  <c:v>1778096.94789465</c:v>
                </c:pt>
                <c:pt idx="466">
                  <c:v>1778096.94789465</c:v>
                </c:pt>
                <c:pt idx="467">
                  <c:v>1778096.94789465</c:v>
                </c:pt>
                <c:pt idx="468">
                  <c:v>1778096.94789465</c:v>
                </c:pt>
                <c:pt idx="469">
                  <c:v>1778096.94789465</c:v>
                </c:pt>
                <c:pt idx="470">
                  <c:v>1778096.94789465</c:v>
                </c:pt>
                <c:pt idx="471">
                  <c:v>1778096.94789465</c:v>
                </c:pt>
                <c:pt idx="472">
                  <c:v>1778096.94789465</c:v>
                </c:pt>
                <c:pt idx="473">
                  <c:v>1778096.94789465</c:v>
                </c:pt>
                <c:pt idx="474">
                  <c:v>1778096.94789465</c:v>
                </c:pt>
                <c:pt idx="475">
                  <c:v>1778096.94789465</c:v>
                </c:pt>
                <c:pt idx="476">
                  <c:v>1778096.94789465</c:v>
                </c:pt>
                <c:pt idx="477">
                  <c:v>1778096.94789465</c:v>
                </c:pt>
                <c:pt idx="478">
                  <c:v>1778096.94789465</c:v>
                </c:pt>
                <c:pt idx="479">
                  <c:v>1778096.94789465</c:v>
                </c:pt>
                <c:pt idx="480">
                  <c:v>1778096.94789465</c:v>
                </c:pt>
                <c:pt idx="481">
                  <c:v>1778096.94789465</c:v>
                </c:pt>
                <c:pt idx="482">
                  <c:v>1778096.94789465</c:v>
                </c:pt>
                <c:pt idx="483">
                  <c:v>1778096.94789465</c:v>
                </c:pt>
                <c:pt idx="484">
                  <c:v>1778096.94789465</c:v>
                </c:pt>
                <c:pt idx="485">
                  <c:v>1778096.94789465</c:v>
                </c:pt>
                <c:pt idx="486">
                  <c:v>1778096.94789465</c:v>
                </c:pt>
                <c:pt idx="487">
                  <c:v>1778096.94789465</c:v>
                </c:pt>
                <c:pt idx="488">
                  <c:v>1778096.94789465</c:v>
                </c:pt>
                <c:pt idx="489">
                  <c:v>1778096.94789465</c:v>
                </c:pt>
                <c:pt idx="490">
                  <c:v>1778096.94789465</c:v>
                </c:pt>
                <c:pt idx="491">
                  <c:v>1778096.94789465</c:v>
                </c:pt>
                <c:pt idx="492">
                  <c:v>1778096.94789465</c:v>
                </c:pt>
                <c:pt idx="493">
                  <c:v>1778096.94789465</c:v>
                </c:pt>
                <c:pt idx="494">
                  <c:v>1778096.94789465</c:v>
                </c:pt>
                <c:pt idx="495">
                  <c:v>1778096.94789465</c:v>
                </c:pt>
                <c:pt idx="496">
                  <c:v>1778096.94789465</c:v>
                </c:pt>
                <c:pt idx="497">
                  <c:v>1778096.94789465</c:v>
                </c:pt>
                <c:pt idx="498">
                  <c:v>1778096.94789465</c:v>
                </c:pt>
                <c:pt idx="499">
                  <c:v>1778096.94789465</c:v>
                </c:pt>
                <c:pt idx="500">
                  <c:v>1778096.94789465</c:v>
                </c:pt>
                <c:pt idx="501">
                  <c:v>1778096.94789465</c:v>
                </c:pt>
                <c:pt idx="502">
                  <c:v>1778096.94789465</c:v>
                </c:pt>
                <c:pt idx="503">
                  <c:v>1778096.94789465</c:v>
                </c:pt>
                <c:pt idx="504">
                  <c:v>1778096.94789465</c:v>
                </c:pt>
                <c:pt idx="505">
                  <c:v>1778096.94789465</c:v>
                </c:pt>
                <c:pt idx="506">
                  <c:v>1778096.94789465</c:v>
                </c:pt>
                <c:pt idx="507">
                  <c:v>1778096.94789465</c:v>
                </c:pt>
                <c:pt idx="508">
                  <c:v>1778096.94789465</c:v>
                </c:pt>
                <c:pt idx="509">
                  <c:v>1778096.94789465</c:v>
                </c:pt>
                <c:pt idx="510">
                  <c:v>1778096.94789465</c:v>
                </c:pt>
                <c:pt idx="511">
                  <c:v>1778096.94789465</c:v>
                </c:pt>
                <c:pt idx="512">
                  <c:v>1778096.94789465</c:v>
                </c:pt>
                <c:pt idx="513">
                  <c:v>1778096.94789465</c:v>
                </c:pt>
                <c:pt idx="514">
                  <c:v>1778096.94789465</c:v>
                </c:pt>
                <c:pt idx="515">
                  <c:v>1778096.94789465</c:v>
                </c:pt>
                <c:pt idx="516">
                  <c:v>1778096.94789465</c:v>
                </c:pt>
                <c:pt idx="517">
                  <c:v>1778096.94789465</c:v>
                </c:pt>
                <c:pt idx="518">
                  <c:v>1778096.94789465</c:v>
                </c:pt>
                <c:pt idx="519">
                  <c:v>1778096.94789465</c:v>
                </c:pt>
                <c:pt idx="520">
                  <c:v>1778096.94789465</c:v>
                </c:pt>
                <c:pt idx="521">
                  <c:v>1778096.94789465</c:v>
                </c:pt>
                <c:pt idx="522">
                  <c:v>1778096.94789465</c:v>
                </c:pt>
                <c:pt idx="523">
                  <c:v>1778096.94789465</c:v>
                </c:pt>
                <c:pt idx="524">
                  <c:v>1778096.94789465</c:v>
                </c:pt>
                <c:pt idx="525">
                  <c:v>1778096.94789465</c:v>
                </c:pt>
                <c:pt idx="526">
                  <c:v>1778096.94789465</c:v>
                </c:pt>
                <c:pt idx="527">
                  <c:v>1778096.94789465</c:v>
                </c:pt>
                <c:pt idx="528">
                  <c:v>1778096.94789465</c:v>
                </c:pt>
                <c:pt idx="529">
                  <c:v>1778096.94789465</c:v>
                </c:pt>
                <c:pt idx="530">
                  <c:v>1778096.94789465</c:v>
                </c:pt>
                <c:pt idx="531">
                  <c:v>1778096.94789465</c:v>
                </c:pt>
                <c:pt idx="532">
                  <c:v>1778096.94789465</c:v>
                </c:pt>
                <c:pt idx="533">
                  <c:v>1778096.94789465</c:v>
                </c:pt>
                <c:pt idx="534">
                  <c:v>1778096.94789465</c:v>
                </c:pt>
                <c:pt idx="535">
                  <c:v>1778096.94789465</c:v>
                </c:pt>
                <c:pt idx="536">
                  <c:v>1778096.94789465</c:v>
                </c:pt>
                <c:pt idx="537">
                  <c:v>1778096.94789465</c:v>
                </c:pt>
                <c:pt idx="538">
                  <c:v>1778096.94789465</c:v>
                </c:pt>
                <c:pt idx="539">
                  <c:v>1778096.94789465</c:v>
                </c:pt>
                <c:pt idx="540">
                  <c:v>1778096.94789465</c:v>
                </c:pt>
                <c:pt idx="541">
                  <c:v>1778096.94789465</c:v>
                </c:pt>
                <c:pt idx="542">
                  <c:v>1778096.94789465</c:v>
                </c:pt>
                <c:pt idx="543">
                  <c:v>1778096.94789465</c:v>
                </c:pt>
                <c:pt idx="544">
                  <c:v>1778096.94789465</c:v>
                </c:pt>
                <c:pt idx="545">
                  <c:v>1778096.94789465</c:v>
                </c:pt>
                <c:pt idx="546">
                  <c:v>1778096.94789465</c:v>
                </c:pt>
                <c:pt idx="547">
                  <c:v>1778096.94789465</c:v>
                </c:pt>
                <c:pt idx="548">
                  <c:v>1778096.94789465</c:v>
                </c:pt>
                <c:pt idx="549">
                  <c:v>1778096.94789465</c:v>
                </c:pt>
                <c:pt idx="550">
                  <c:v>1778096.94789465</c:v>
                </c:pt>
                <c:pt idx="551">
                  <c:v>1778096.94789465</c:v>
                </c:pt>
                <c:pt idx="552">
                  <c:v>1778096.94789465</c:v>
                </c:pt>
                <c:pt idx="553">
                  <c:v>1778096.94789465</c:v>
                </c:pt>
                <c:pt idx="554">
                  <c:v>1778096.94789465</c:v>
                </c:pt>
                <c:pt idx="555">
                  <c:v>1778096.94789465</c:v>
                </c:pt>
                <c:pt idx="556">
                  <c:v>1778096.94789465</c:v>
                </c:pt>
                <c:pt idx="557">
                  <c:v>1778096.94789465</c:v>
                </c:pt>
                <c:pt idx="558">
                  <c:v>1778096.94789465</c:v>
                </c:pt>
                <c:pt idx="559">
                  <c:v>1778096.94789465</c:v>
                </c:pt>
                <c:pt idx="560">
                  <c:v>1778096.94789465</c:v>
                </c:pt>
                <c:pt idx="561">
                  <c:v>1778096.94789465</c:v>
                </c:pt>
                <c:pt idx="562">
                  <c:v>1778096.94789465</c:v>
                </c:pt>
                <c:pt idx="563">
                  <c:v>1778096.94789465</c:v>
                </c:pt>
                <c:pt idx="564">
                  <c:v>1778096.94789465</c:v>
                </c:pt>
                <c:pt idx="565">
                  <c:v>1778096.94789465</c:v>
                </c:pt>
                <c:pt idx="566">
                  <c:v>1778096.94789465</c:v>
                </c:pt>
                <c:pt idx="567">
                  <c:v>1778096.94789465</c:v>
                </c:pt>
                <c:pt idx="568">
                  <c:v>1778096.94789465</c:v>
                </c:pt>
                <c:pt idx="569">
                  <c:v>1778096.94789465</c:v>
                </c:pt>
                <c:pt idx="570">
                  <c:v>1778096.94789465</c:v>
                </c:pt>
                <c:pt idx="571">
                  <c:v>1778096.94789465</c:v>
                </c:pt>
                <c:pt idx="572">
                  <c:v>1778096.94789465</c:v>
                </c:pt>
                <c:pt idx="573">
                  <c:v>1778096.94789465</c:v>
                </c:pt>
                <c:pt idx="574">
                  <c:v>1778096.94789465</c:v>
                </c:pt>
                <c:pt idx="575">
                  <c:v>1778096.94789465</c:v>
                </c:pt>
                <c:pt idx="576">
                  <c:v>1778096.94789465</c:v>
                </c:pt>
                <c:pt idx="577">
                  <c:v>1778096.94789465</c:v>
                </c:pt>
                <c:pt idx="578">
                  <c:v>1778096.94789465</c:v>
                </c:pt>
                <c:pt idx="579">
                  <c:v>1778096.94789465</c:v>
                </c:pt>
                <c:pt idx="580">
                  <c:v>1778096.94789465</c:v>
                </c:pt>
                <c:pt idx="581">
                  <c:v>1778096.94789465</c:v>
                </c:pt>
                <c:pt idx="582">
                  <c:v>1778096.94789465</c:v>
                </c:pt>
                <c:pt idx="583">
                  <c:v>1778096.94789465</c:v>
                </c:pt>
                <c:pt idx="584">
                  <c:v>1778096.94789465</c:v>
                </c:pt>
                <c:pt idx="585">
                  <c:v>1778096.94789465</c:v>
                </c:pt>
                <c:pt idx="586">
                  <c:v>1778096.94789465</c:v>
                </c:pt>
                <c:pt idx="587">
                  <c:v>1778096.94789465</c:v>
                </c:pt>
                <c:pt idx="588">
                  <c:v>1778096.94789465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Main!$F$2:$F$590</c:f>
              <c:numCache>
                <c:formatCode>General</c:formatCode>
                <c:ptCount val="589"/>
                <c:pt idx="0">
                  <c:v>510786.440440056</c:v>
                </c:pt>
                <c:pt idx="1">
                  <c:v>5107864.40440058</c:v>
                </c:pt>
                <c:pt idx="2">
                  <c:v>4937340.30223502</c:v>
                </c:pt>
                <c:pt idx="3">
                  <c:v>4689160.23865966</c:v>
                </c:pt>
                <c:pt idx="4">
                  <c:v>4572877.29395387</c:v>
                </c:pt>
                <c:pt idx="5">
                  <c:v>4355848.27507437</c:v>
                </c:pt>
                <c:pt idx="6">
                  <c:v>4248449.89973042</c:v>
                </c:pt>
                <c:pt idx="7">
                  <c:v>4039868.23046605</c:v>
                </c:pt>
                <c:pt idx="8">
                  <c:v>3936219.13170528</c:v>
                </c:pt>
                <c:pt idx="9">
                  <c:v>3732104.61546114</c:v>
                </c:pt>
                <c:pt idx="10">
                  <c:v>3630659.96872688</c:v>
                </c:pt>
                <c:pt idx="11">
                  <c:v>3429601.56283076</c:v>
                </c:pt>
                <c:pt idx="12">
                  <c:v>3329718.04303933</c:v>
                </c:pt>
                <c:pt idx="13">
                  <c:v>3131077.36360682</c:v>
                </c:pt>
                <c:pt idx="14">
                  <c:v>3032457.20395517</c:v>
                </c:pt>
                <c:pt idx="15">
                  <c:v>2835943.53831699</c:v>
                </c:pt>
                <c:pt idx="16">
                  <c:v>2741867.9497231</c:v>
                </c:pt>
                <c:pt idx="17">
                  <c:v>2553932.20220029</c:v>
                </c:pt>
                <c:pt idx="18">
                  <c:v>2260157.83466896</c:v>
                </c:pt>
                <c:pt idx="19">
                  <c:v>2210523.86782144</c:v>
                </c:pt>
                <c:pt idx="20">
                  <c:v>2211060.95388776</c:v>
                </c:pt>
                <c:pt idx="21">
                  <c:v>2142390.70107622</c:v>
                </c:pt>
                <c:pt idx="22">
                  <c:v>2140996.80344438</c:v>
                </c:pt>
                <c:pt idx="23">
                  <c:v>2081828.30263654</c:v>
                </c:pt>
                <c:pt idx="24">
                  <c:v>2079456.35995309</c:v>
                </c:pt>
                <c:pt idx="25">
                  <c:v>2010942.71516594</c:v>
                </c:pt>
                <c:pt idx="26">
                  <c:v>2007970.4967745</c:v>
                </c:pt>
                <c:pt idx="27">
                  <c:v>1929961.34027938</c:v>
                </c:pt>
                <c:pt idx="28">
                  <c:v>1846598.11055819</c:v>
                </c:pt>
                <c:pt idx="29">
                  <c:v>1824698.8418716</c:v>
                </c:pt>
                <c:pt idx="30">
                  <c:v>1821149.31714818</c:v>
                </c:pt>
                <c:pt idx="31">
                  <c:v>1728278.68563506</c:v>
                </c:pt>
                <c:pt idx="32">
                  <c:v>1634398.52597337</c:v>
                </c:pt>
                <c:pt idx="33">
                  <c:v>1601720.58570612</c:v>
                </c:pt>
                <c:pt idx="34">
                  <c:v>1570275.10836601</c:v>
                </c:pt>
                <c:pt idx="35">
                  <c:v>1456535.74166085</c:v>
                </c:pt>
                <c:pt idx="36">
                  <c:v>1419579.7761131</c:v>
                </c:pt>
                <c:pt idx="37">
                  <c:v>1398092.83406452</c:v>
                </c:pt>
                <c:pt idx="38">
                  <c:v>1408062.32293064</c:v>
                </c:pt>
                <c:pt idx="39">
                  <c:v>1375585.041784</c:v>
                </c:pt>
                <c:pt idx="40">
                  <c:v>1375521.77987599</c:v>
                </c:pt>
                <c:pt idx="41">
                  <c:v>1348730.09681956</c:v>
                </c:pt>
                <c:pt idx="42">
                  <c:v>1349930.63638199</c:v>
                </c:pt>
                <c:pt idx="43">
                  <c:v>1308714.79343269</c:v>
                </c:pt>
                <c:pt idx="44">
                  <c:v>1288167.97519595</c:v>
                </c:pt>
                <c:pt idx="45">
                  <c:v>1289283.4820004</c:v>
                </c:pt>
                <c:pt idx="46">
                  <c:v>1225151.88317225</c:v>
                </c:pt>
                <c:pt idx="47">
                  <c:v>1200760.47369049</c:v>
                </c:pt>
                <c:pt idx="48">
                  <c:v>1199587.47801904</c:v>
                </c:pt>
                <c:pt idx="49">
                  <c:v>1149306.66214108</c:v>
                </c:pt>
                <c:pt idx="50">
                  <c:v>1103196.48946382</c:v>
                </c:pt>
                <c:pt idx="51">
                  <c:v>1076592.09564773</c:v>
                </c:pt>
                <c:pt idx="52">
                  <c:v>1023799.74688266</c:v>
                </c:pt>
                <c:pt idx="53">
                  <c:v>1002682.5595382</c:v>
                </c:pt>
                <c:pt idx="54">
                  <c:v>981933.207187988</c:v>
                </c:pt>
                <c:pt idx="55">
                  <c:v>966670.472554481</c:v>
                </c:pt>
                <c:pt idx="56">
                  <c:v>965478.07462681</c:v>
                </c:pt>
                <c:pt idx="57">
                  <c:v>946725.875881656</c:v>
                </c:pt>
                <c:pt idx="58">
                  <c:v>946795.715960673</c:v>
                </c:pt>
                <c:pt idx="59">
                  <c:v>950316.895540648</c:v>
                </c:pt>
                <c:pt idx="60">
                  <c:v>929695.060739644</c:v>
                </c:pt>
                <c:pt idx="61">
                  <c:v>928850.751150817</c:v>
                </c:pt>
                <c:pt idx="62">
                  <c:v>903879.870943692</c:v>
                </c:pt>
                <c:pt idx="63">
                  <c:v>895196.283016386</c:v>
                </c:pt>
                <c:pt idx="64">
                  <c:v>896024.953168451</c:v>
                </c:pt>
                <c:pt idx="65">
                  <c:v>863671.082942114</c:v>
                </c:pt>
                <c:pt idx="66">
                  <c:v>835284.245899162</c:v>
                </c:pt>
                <c:pt idx="67">
                  <c:v>811319.175656189</c:v>
                </c:pt>
                <c:pt idx="68">
                  <c:v>797445.734892844</c:v>
                </c:pt>
                <c:pt idx="69">
                  <c:v>769045.695171174</c:v>
                </c:pt>
                <c:pt idx="70">
                  <c:v>759253.55329952</c:v>
                </c:pt>
                <c:pt idx="71">
                  <c:v>760417.854817348</c:v>
                </c:pt>
                <c:pt idx="72">
                  <c:v>740901.22373806</c:v>
                </c:pt>
                <c:pt idx="73">
                  <c:v>729270.699314884</c:v>
                </c:pt>
                <c:pt idx="74">
                  <c:v>724408.693626146</c:v>
                </c:pt>
                <c:pt idx="75">
                  <c:v>725016.557354126</c:v>
                </c:pt>
                <c:pt idx="76">
                  <c:v>710669.305560209</c:v>
                </c:pt>
                <c:pt idx="77">
                  <c:v>705917.878264633</c:v>
                </c:pt>
                <c:pt idx="78">
                  <c:v>705823.448300959</c:v>
                </c:pt>
                <c:pt idx="79">
                  <c:v>693923.494450897</c:v>
                </c:pt>
                <c:pt idx="80">
                  <c:v>679461.075018301</c:v>
                </c:pt>
                <c:pt idx="81">
                  <c:v>669601.212241854</c:v>
                </c:pt>
                <c:pt idx="82">
                  <c:v>652206.38433032</c:v>
                </c:pt>
                <c:pt idx="83">
                  <c:v>636783.95725481</c:v>
                </c:pt>
                <c:pt idx="84">
                  <c:v>625150.633027897</c:v>
                </c:pt>
                <c:pt idx="85">
                  <c:v>620184.877283833</c:v>
                </c:pt>
                <c:pt idx="86">
                  <c:v>619363.863648757</c:v>
                </c:pt>
                <c:pt idx="87">
                  <c:v>602643.869538469</c:v>
                </c:pt>
                <c:pt idx="88">
                  <c:v>597357.107500106</c:v>
                </c:pt>
                <c:pt idx="89">
                  <c:v>597031.067358542</c:v>
                </c:pt>
                <c:pt idx="90">
                  <c:v>582913.267628541</c:v>
                </c:pt>
                <c:pt idx="91">
                  <c:v>578504.916927735</c:v>
                </c:pt>
                <c:pt idx="92">
                  <c:v>579222.881084222</c:v>
                </c:pt>
                <c:pt idx="93">
                  <c:v>575522.475995685</c:v>
                </c:pt>
                <c:pt idx="94">
                  <c:v>575724.534980271</c:v>
                </c:pt>
                <c:pt idx="95">
                  <c:v>565372.807729477</c:v>
                </c:pt>
                <c:pt idx="96">
                  <c:v>561973.656811784</c:v>
                </c:pt>
                <c:pt idx="97">
                  <c:v>561880.759415934</c:v>
                </c:pt>
                <c:pt idx="98">
                  <c:v>550291.960654695</c:v>
                </c:pt>
                <c:pt idx="99">
                  <c:v>538200.137238138</c:v>
                </c:pt>
                <c:pt idx="100">
                  <c:v>527463.06365301</c:v>
                </c:pt>
                <c:pt idx="101">
                  <c:v>519033.512891036</c:v>
                </c:pt>
                <c:pt idx="102">
                  <c:v>513721.646533884</c:v>
                </c:pt>
                <c:pt idx="103">
                  <c:v>513112.334340021</c:v>
                </c:pt>
                <c:pt idx="104">
                  <c:v>503229.594506178</c:v>
                </c:pt>
                <c:pt idx="105">
                  <c:v>495331.677605625</c:v>
                </c:pt>
                <c:pt idx="106">
                  <c:v>491353.081221101</c:v>
                </c:pt>
                <c:pt idx="107">
                  <c:v>491963.127557135</c:v>
                </c:pt>
                <c:pt idx="108">
                  <c:v>484561.942398016</c:v>
                </c:pt>
                <c:pt idx="109">
                  <c:v>479978.013114586</c:v>
                </c:pt>
                <c:pt idx="110">
                  <c:v>478103.584218792</c:v>
                </c:pt>
                <c:pt idx="111">
                  <c:v>478335.91873977</c:v>
                </c:pt>
                <c:pt idx="112">
                  <c:v>474759.500346404</c:v>
                </c:pt>
                <c:pt idx="113">
                  <c:v>474953.612699623</c:v>
                </c:pt>
                <c:pt idx="114">
                  <c:v>468423.303568038</c:v>
                </c:pt>
                <c:pt idx="115">
                  <c:v>460191.564102223</c:v>
                </c:pt>
                <c:pt idx="116">
                  <c:v>452587.517725213</c:v>
                </c:pt>
                <c:pt idx="117">
                  <c:v>446245.605722737</c:v>
                </c:pt>
                <c:pt idx="118">
                  <c:v>442228.287191427</c:v>
                </c:pt>
                <c:pt idx="119">
                  <c:v>442258.966824501</c:v>
                </c:pt>
                <c:pt idx="120">
                  <c:v>443024.202523436</c:v>
                </c:pt>
                <c:pt idx="121">
                  <c:v>434528.36124061</c:v>
                </c:pt>
                <c:pt idx="122">
                  <c:v>429068.602890378</c:v>
                </c:pt>
                <c:pt idx="123">
                  <c:v>427793.67546645</c:v>
                </c:pt>
                <c:pt idx="124">
                  <c:v>427597.765813441</c:v>
                </c:pt>
                <c:pt idx="125">
                  <c:v>420881.934717908</c:v>
                </c:pt>
                <c:pt idx="126">
                  <c:v>418544.606112846</c:v>
                </c:pt>
                <c:pt idx="127">
                  <c:v>418972.42884645</c:v>
                </c:pt>
                <c:pt idx="128">
                  <c:v>418040.479973898</c:v>
                </c:pt>
                <c:pt idx="129">
                  <c:v>418358.363667725</c:v>
                </c:pt>
                <c:pt idx="130">
                  <c:v>417068.338523272</c:v>
                </c:pt>
                <c:pt idx="131">
                  <c:v>416493.523305744</c:v>
                </c:pt>
                <c:pt idx="132">
                  <c:v>411489.859298289</c:v>
                </c:pt>
                <c:pt idx="133">
                  <c:v>406299.82469736</c:v>
                </c:pt>
                <c:pt idx="134">
                  <c:v>401674.067437652</c:v>
                </c:pt>
                <c:pt idx="135">
                  <c:v>397521.540477605</c:v>
                </c:pt>
                <c:pt idx="136">
                  <c:v>393156.98946151</c:v>
                </c:pt>
                <c:pt idx="137">
                  <c:v>397315.487366457</c:v>
                </c:pt>
                <c:pt idx="138">
                  <c:v>394442.838881917</c:v>
                </c:pt>
                <c:pt idx="139">
                  <c:v>391925.771546065</c:v>
                </c:pt>
                <c:pt idx="140">
                  <c:v>389392.49436514</c:v>
                </c:pt>
                <c:pt idx="141">
                  <c:v>388319.696366309</c:v>
                </c:pt>
                <c:pt idx="142">
                  <c:v>386981.260233038</c:v>
                </c:pt>
                <c:pt idx="143">
                  <c:v>385733.579487772</c:v>
                </c:pt>
                <c:pt idx="144">
                  <c:v>386235.870450395</c:v>
                </c:pt>
                <c:pt idx="145">
                  <c:v>384549.242415913</c:v>
                </c:pt>
                <c:pt idx="146">
                  <c:v>384776.22038945</c:v>
                </c:pt>
                <c:pt idx="147">
                  <c:v>382531.817150338</c:v>
                </c:pt>
                <c:pt idx="148">
                  <c:v>382188.732593158</c:v>
                </c:pt>
                <c:pt idx="149">
                  <c:v>378859.450921755</c:v>
                </c:pt>
                <c:pt idx="150">
                  <c:v>377224.190932088</c:v>
                </c:pt>
                <c:pt idx="151">
                  <c:v>376221.230275562</c:v>
                </c:pt>
                <c:pt idx="152">
                  <c:v>377331.512949285</c:v>
                </c:pt>
                <c:pt idx="153">
                  <c:v>379286.672107138</c:v>
                </c:pt>
                <c:pt idx="154">
                  <c:v>375955.748292264</c:v>
                </c:pt>
                <c:pt idx="155">
                  <c:v>379104.595275564</c:v>
                </c:pt>
                <c:pt idx="156">
                  <c:v>378310.470250776</c:v>
                </c:pt>
                <c:pt idx="157">
                  <c:v>377993.817082557</c:v>
                </c:pt>
                <c:pt idx="158">
                  <c:v>377532.285171316</c:v>
                </c:pt>
                <c:pt idx="159">
                  <c:v>379207.535530993</c:v>
                </c:pt>
                <c:pt idx="160">
                  <c:v>379888.900832528</c:v>
                </c:pt>
                <c:pt idx="161">
                  <c:v>379171.288449949</c:v>
                </c:pt>
                <c:pt idx="162">
                  <c:v>379984.171752635</c:v>
                </c:pt>
                <c:pt idx="163">
                  <c:v>380317.794385068</c:v>
                </c:pt>
                <c:pt idx="164">
                  <c:v>381536.804368067</c:v>
                </c:pt>
                <c:pt idx="165">
                  <c:v>378669.320193051</c:v>
                </c:pt>
                <c:pt idx="166">
                  <c:v>380934.354866805</c:v>
                </c:pt>
                <c:pt idx="167">
                  <c:v>380526.413704639</c:v>
                </c:pt>
                <c:pt idx="168">
                  <c:v>374849.085979133</c:v>
                </c:pt>
                <c:pt idx="169">
                  <c:v>378767.978156993</c:v>
                </c:pt>
                <c:pt idx="170">
                  <c:v>378279.469340243</c:v>
                </c:pt>
                <c:pt idx="171">
                  <c:v>378529.27823962</c:v>
                </c:pt>
                <c:pt idx="172">
                  <c:v>377790.613909703</c:v>
                </c:pt>
                <c:pt idx="173">
                  <c:v>377207.083574919</c:v>
                </c:pt>
                <c:pt idx="174">
                  <c:v>378126.915730401</c:v>
                </c:pt>
                <c:pt idx="175">
                  <c:v>377085.016488032</c:v>
                </c:pt>
                <c:pt idx="176">
                  <c:v>377163.439440545</c:v>
                </c:pt>
                <c:pt idx="177">
                  <c:v>376449.052712733</c:v>
                </c:pt>
                <c:pt idx="178">
                  <c:v>377934.342943096</c:v>
                </c:pt>
                <c:pt idx="179">
                  <c:v>377067.139785246</c:v>
                </c:pt>
                <c:pt idx="180">
                  <c:v>377228.415991056</c:v>
                </c:pt>
                <c:pt idx="181">
                  <c:v>377543.549880546</c:v>
                </c:pt>
                <c:pt idx="182">
                  <c:v>375939.312493846</c:v>
                </c:pt>
                <c:pt idx="183">
                  <c:v>375598.428271216</c:v>
                </c:pt>
                <c:pt idx="184">
                  <c:v>375722.036861677</c:v>
                </c:pt>
                <c:pt idx="185">
                  <c:v>377193.985450958</c:v>
                </c:pt>
                <c:pt idx="186">
                  <c:v>375551.406300903</c:v>
                </c:pt>
                <c:pt idx="187">
                  <c:v>374504.123306787</c:v>
                </c:pt>
                <c:pt idx="188">
                  <c:v>375959.149659465</c:v>
                </c:pt>
                <c:pt idx="189">
                  <c:v>373926.604801484</c:v>
                </c:pt>
                <c:pt idx="190">
                  <c:v>375532.724211502</c:v>
                </c:pt>
                <c:pt idx="191">
                  <c:v>375659.077219825</c:v>
                </c:pt>
                <c:pt idx="192">
                  <c:v>375811.244410549</c:v>
                </c:pt>
                <c:pt idx="193">
                  <c:v>375169.373775719</c:v>
                </c:pt>
                <c:pt idx="194">
                  <c:v>376099.316650946</c:v>
                </c:pt>
                <c:pt idx="195">
                  <c:v>376074.007392803</c:v>
                </c:pt>
                <c:pt idx="196">
                  <c:v>375734.59531157</c:v>
                </c:pt>
                <c:pt idx="197">
                  <c:v>375656.94817441</c:v>
                </c:pt>
                <c:pt idx="198">
                  <c:v>375868.616195878</c:v>
                </c:pt>
                <c:pt idx="199">
                  <c:v>375210.812577292</c:v>
                </c:pt>
                <c:pt idx="200">
                  <c:v>376836.739657858</c:v>
                </c:pt>
                <c:pt idx="201">
                  <c:v>376559.325162027</c:v>
                </c:pt>
                <c:pt idx="202">
                  <c:v>376258.99222525</c:v>
                </c:pt>
                <c:pt idx="203">
                  <c:v>376011.077368547</c:v>
                </c:pt>
                <c:pt idx="204">
                  <c:v>375572.586382397</c:v>
                </c:pt>
                <c:pt idx="205">
                  <c:v>375449.346964216</c:v>
                </c:pt>
                <c:pt idx="206">
                  <c:v>375657.816984667</c:v>
                </c:pt>
                <c:pt idx="207">
                  <c:v>375631.894407353</c:v>
                </c:pt>
                <c:pt idx="208">
                  <c:v>375627.933281253</c:v>
                </c:pt>
                <c:pt idx="209">
                  <c:v>375597.089538999</c:v>
                </c:pt>
                <c:pt idx="210">
                  <c:v>375918.661987035</c:v>
                </c:pt>
                <c:pt idx="211">
                  <c:v>375587.546626287</c:v>
                </c:pt>
                <c:pt idx="212">
                  <c:v>375107.259906015</c:v>
                </c:pt>
                <c:pt idx="213">
                  <c:v>375307.258663159</c:v>
                </c:pt>
                <c:pt idx="214">
                  <c:v>375441.008977595</c:v>
                </c:pt>
                <c:pt idx="215">
                  <c:v>375023.08845211</c:v>
                </c:pt>
                <c:pt idx="216">
                  <c:v>375887.413264629</c:v>
                </c:pt>
                <c:pt idx="217">
                  <c:v>374987.740816492</c:v>
                </c:pt>
                <c:pt idx="218">
                  <c:v>375897.367256034</c:v>
                </c:pt>
                <c:pt idx="219">
                  <c:v>375558.633941032</c:v>
                </c:pt>
                <c:pt idx="220">
                  <c:v>375713.038512699</c:v>
                </c:pt>
                <c:pt idx="221">
                  <c:v>375484.949204581</c:v>
                </c:pt>
                <c:pt idx="222">
                  <c:v>375436.962134917</c:v>
                </c:pt>
                <c:pt idx="223">
                  <c:v>375113.495385699</c:v>
                </c:pt>
                <c:pt idx="224">
                  <c:v>374781.929453039</c:v>
                </c:pt>
                <c:pt idx="225">
                  <c:v>375157.469394822</c:v>
                </c:pt>
                <c:pt idx="226">
                  <c:v>375322.347819225</c:v>
                </c:pt>
                <c:pt idx="227">
                  <c:v>375303.629609805</c:v>
                </c:pt>
                <c:pt idx="228">
                  <c:v>375194.527305092</c:v>
                </c:pt>
                <c:pt idx="229">
                  <c:v>375432.241702098</c:v>
                </c:pt>
                <c:pt idx="230">
                  <c:v>374930.247642709</c:v>
                </c:pt>
                <c:pt idx="231">
                  <c:v>375737.36246473</c:v>
                </c:pt>
                <c:pt idx="232">
                  <c:v>374972.152731949</c:v>
                </c:pt>
                <c:pt idx="233">
                  <c:v>375746.607105768</c:v>
                </c:pt>
                <c:pt idx="234">
                  <c:v>374712.725268238</c:v>
                </c:pt>
                <c:pt idx="235">
                  <c:v>374842.747712658</c:v>
                </c:pt>
                <c:pt idx="236">
                  <c:v>374577.698709755</c:v>
                </c:pt>
                <c:pt idx="237">
                  <c:v>374663.344197907</c:v>
                </c:pt>
                <c:pt idx="238">
                  <c:v>375143.031871303</c:v>
                </c:pt>
                <c:pt idx="239">
                  <c:v>374620.401473134</c:v>
                </c:pt>
                <c:pt idx="240">
                  <c:v>375151.710680811</c:v>
                </c:pt>
                <c:pt idx="241">
                  <c:v>374801.803186466</c:v>
                </c:pt>
                <c:pt idx="242">
                  <c:v>375120.158601681</c:v>
                </c:pt>
                <c:pt idx="243">
                  <c:v>375255.435898418</c:v>
                </c:pt>
                <c:pt idx="244">
                  <c:v>375204.328653528</c:v>
                </c:pt>
                <c:pt idx="245">
                  <c:v>375373.531685654</c:v>
                </c:pt>
                <c:pt idx="246">
                  <c:v>375197.581837752</c:v>
                </c:pt>
                <c:pt idx="247">
                  <c:v>375426.700308649</c:v>
                </c:pt>
                <c:pt idx="248">
                  <c:v>375248.268372316</c:v>
                </c:pt>
                <c:pt idx="249">
                  <c:v>374720.08768554</c:v>
                </c:pt>
                <c:pt idx="250">
                  <c:v>374718.382960288</c:v>
                </c:pt>
                <c:pt idx="251">
                  <c:v>374593.937337155</c:v>
                </c:pt>
                <c:pt idx="252">
                  <c:v>374667.885621975</c:v>
                </c:pt>
                <c:pt idx="253">
                  <c:v>374670.065138311</c:v>
                </c:pt>
                <c:pt idx="254">
                  <c:v>375084.295758606</c:v>
                </c:pt>
                <c:pt idx="255">
                  <c:v>375011.536640027</c:v>
                </c:pt>
                <c:pt idx="256">
                  <c:v>375110.626027109</c:v>
                </c:pt>
                <c:pt idx="257">
                  <c:v>375188.980725267</c:v>
                </c:pt>
                <c:pt idx="258">
                  <c:v>375188.09696199</c:v>
                </c:pt>
                <c:pt idx="259">
                  <c:v>374925.474685831</c:v>
                </c:pt>
                <c:pt idx="260">
                  <c:v>374965.230280508</c:v>
                </c:pt>
                <c:pt idx="261">
                  <c:v>374689.436853228</c:v>
                </c:pt>
                <c:pt idx="262">
                  <c:v>374782.21933383</c:v>
                </c:pt>
                <c:pt idx="263">
                  <c:v>374749.455456102</c:v>
                </c:pt>
                <c:pt idx="264">
                  <c:v>374751.078509776</c:v>
                </c:pt>
                <c:pt idx="265">
                  <c:v>374596.459066712</c:v>
                </c:pt>
                <c:pt idx="266">
                  <c:v>374904.056948985</c:v>
                </c:pt>
                <c:pt idx="267">
                  <c:v>375176.531124423</c:v>
                </c:pt>
                <c:pt idx="268">
                  <c:v>374722.807042667</c:v>
                </c:pt>
                <c:pt idx="269">
                  <c:v>374872.093107554</c:v>
                </c:pt>
                <c:pt idx="270">
                  <c:v>374887.507221852</c:v>
                </c:pt>
                <c:pt idx="271">
                  <c:v>374509.873391498</c:v>
                </c:pt>
                <c:pt idx="272">
                  <c:v>374462.522363423</c:v>
                </c:pt>
                <c:pt idx="273">
                  <c:v>374781.609884485</c:v>
                </c:pt>
                <c:pt idx="274">
                  <c:v>374660.704486088</c:v>
                </c:pt>
                <c:pt idx="275">
                  <c:v>374717.412506567</c:v>
                </c:pt>
                <c:pt idx="276">
                  <c:v>374815.720420829</c:v>
                </c:pt>
                <c:pt idx="277">
                  <c:v>374688.665256125</c:v>
                </c:pt>
                <c:pt idx="278">
                  <c:v>374841.749159934</c:v>
                </c:pt>
                <c:pt idx="279">
                  <c:v>374834.270904465</c:v>
                </c:pt>
                <c:pt idx="280">
                  <c:v>374706.489114101</c:v>
                </c:pt>
                <c:pt idx="281">
                  <c:v>374651.593119494</c:v>
                </c:pt>
                <c:pt idx="282">
                  <c:v>374720.51795592</c:v>
                </c:pt>
                <c:pt idx="283">
                  <c:v>374751.142022276</c:v>
                </c:pt>
                <c:pt idx="284">
                  <c:v>374758.170219588</c:v>
                </c:pt>
                <c:pt idx="285">
                  <c:v>374732.897394612</c:v>
                </c:pt>
                <c:pt idx="286">
                  <c:v>374734.817581843</c:v>
                </c:pt>
                <c:pt idx="287">
                  <c:v>374837.183654767</c:v>
                </c:pt>
                <c:pt idx="288">
                  <c:v>374890.977603474</c:v>
                </c:pt>
                <c:pt idx="289">
                  <c:v>374877.340149853</c:v>
                </c:pt>
                <c:pt idx="290">
                  <c:v>374860.127230478</c:v>
                </c:pt>
                <c:pt idx="291">
                  <c:v>374861.754954818</c:v>
                </c:pt>
                <c:pt idx="292">
                  <c:v>374869.878214218</c:v>
                </c:pt>
                <c:pt idx="293">
                  <c:v>374901.207907559</c:v>
                </c:pt>
                <c:pt idx="294">
                  <c:v>374965.999723121</c:v>
                </c:pt>
                <c:pt idx="295">
                  <c:v>374832.0879362</c:v>
                </c:pt>
                <c:pt idx="296">
                  <c:v>374811.440942521</c:v>
                </c:pt>
                <c:pt idx="297">
                  <c:v>374876.355621439</c:v>
                </c:pt>
                <c:pt idx="298">
                  <c:v>374826.048505447</c:v>
                </c:pt>
                <c:pt idx="299">
                  <c:v>374846.292220687</c:v>
                </c:pt>
                <c:pt idx="300">
                  <c:v>374860.124865511</c:v>
                </c:pt>
                <c:pt idx="301">
                  <c:v>374890.715058642</c:v>
                </c:pt>
                <c:pt idx="302">
                  <c:v>374926.25197687</c:v>
                </c:pt>
                <c:pt idx="303">
                  <c:v>374881.854821791</c:v>
                </c:pt>
                <c:pt idx="304">
                  <c:v>374901.013718525</c:v>
                </c:pt>
                <c:pt idx="305">
                  <c:v>374870.85096122</c:v>
                </c:pt>
                <c:pt idx="306">
                  <c:v>374800.659723277</c:v>
                </c:pt>
                <c:pt idx="307">
                  <c:v>374803.51587378</c:v>
                </c:pt>
                <c:pt idx="308">
                  <c:v>374814.793890428</c:v>
                </c:pt>
                <c:pt idx="309">
                  <c:v>374824.961597351</c:v>
                </c:pt>
                <c:pt idx="310">
                  <c:v>374801.100206406</c:v>
                </c:pt>
                <c:pt idx="311">
                  <c:v>374833.581169955</c:v>
                </c:pt>
                <c:pt idx="312">
                  <c:v>374956.264227233</c:v>
                </c:pt>
                <c:pt idx="313">
                  <c:v>374955.759964033</c:v>
                </c:pt>
                <c:pt idx="314">
                  <c:v>374893.526314838</c:v>
                </c:pt>
                <c:pt idx="315">
                  <c:v>374846.384967347</c:v>
                </c:pt>
                <c:pt idx="316">
                  <c:v>374884.551911045</c:v>
                </c:pt>
                <c:pt idx="317">
                  <c:v>374782.734059967</c:v>
                </c:pt>
                <c:pt idx="318">
                  <c:v>374876.783451766</c:v>
                </c:pt>
                <c:pt idx="319">
                  <c:v>374898.946744564</c:v>
                </c:pt>
                <c:pt idx="320">
                  <c:v>374895.331953611</c:v>
                </c:pt>
                <c:pt idx="321">
                  <c:v>374861.144439584</c:v>
                </c:pt>
                <c:pt idx="322">
                  <c:v>374877.320629505</c:v>
                </c:pt>
                <c:pt idx="323">
                  <c:v>374930.478430572</c:v>
                </c:pt>
                <c:pt idx="324">
                  <c:v>374907.497888913</c:v>
                </c:pt>
                <c:pt idx="325">
                  <c:v>374863.374999111</c:v>
                </c:pt>
                <c:pt idx="326">
                  <c:v>374934.200148756</c:v>
                </c:pt>
                <c:pt idx="327">
                  <c:v>374800.969460897</c:v>
                </c:pt>
                <c:pt idx="328">
                  <c:v>374874.040662457</c:v>
                </c:pt>
                <c:pt idx="329">
                  <c:v>374902.63867042</c:v>
                </c:pt>
                <c:pt idx="330">
                  <c:v>374827.233145385</c:v>
                </c:pt>
                <c:pt idx="331">
                  <c:v>374898.601686873</c:v>
                </c:pt>
                <c:pt idx="332">
                  <c:v>374851.38371752</c:v>
                </c:pt>
                <c:pt idx="333">
                  <c:v>374863.206597136</c:v>
                </c:pt>
                <c:pt idx="334">
                  <c:v>374852.186282529</c:v>
                </c:pt>
                <c:pt idx="335">
                  <c:v>374842.134686826</c:v>
                </c:pt>
                <c:pt idx="336">
                  <c:v>374829.414172073</c:v>
                </c:pt>
                <c:pt idx="337">
                  <c:v>374825.883071175</c:v>
                </c:pt>
                <c:pt idx="338">
                  <c:v>374795.99136942</c:v>
                </c:pt>
                <c:pt idx="339">
                  <c:v>374771.577992984</c:v>
                </c:pt>
                <c:pt idx="340">
                  <c:v>374764.571831959</c:v>
                </c:pt>
                <c:pt idx="341">
                  <c:v>374721.293119581</c:v>
                </c:pt>
                <c:pt idx="342">
                  <c:v>374761.004531426</c:v>
                </c:pt>
                <c:pt idx="343">
                  <c:v>374783.450017706</c:v>
                </c:pt>
                <c:pt idx="344">
                  <c:v>374811.035184484</c:v>
                </c:pt>
                <c:pt idx="345">
                  <c:v>374761.153158737</c:v>
                </c:pt>
                <c:pt idx="346">
                  <c:v>374785.164636281</c:v>
                </c:pt>
                <c:pt idx="347">
                  <c:v>374805.437202336</c:v>
                </c:pt>
                <c:pt idx="348">
                  <c:v>374780.901435247</c:v>
                </c:pt>
                <c:pt idx="349">
                  <c:v>374810.931919667</c:v>
                </c:pt>
                <c:pt idx="350">
                  <c:v>374815.271234447</c:v>
                </c:pt>
                <c:pt idx="351">
                  <c:v>374824.127549758</c:v>
                </c:pt>
                <c:pt idx="352">
                  <c:v>374816.314191783</c:v>
                </c:pt>
                <c:pt idx="353">
                  <c:v>374754.071083828</c:v>
                </c:pt>
                <c:pt idx="354">
                  <c:v>374802.123346242</c:v>
                </c:pt>
                <c:pt idx="355">
                  <c:v>374851.757507697</c:v>
                </c:pt>
                <c:pt idx="356">
                  <c:v>374781.73170349</c:v>
                </c:pt>
                <c:pt idx="357">
                  <c:v>374798.258785271</c:v>
                </c:pt>
                <c:pt idx="358">
                  <c:v>374790.506758956</c:v>
                </c:pt>
                <c:pt idx="359">
                  <c:v>374754.506137421</c:v>
                </c:pt>
                <c:pt idx="360">
                  <c:v>374787.336412474</c:v>
                </c:pt>
                <c:pt idx="361">
                  <c:v>374792.633320505</c:v>
                </c:pt>
                <c:pt idx="362">
                  <c:v>374783.467990095</c:v>
                </c:pt>
                <c:pt idx="363">
                  <c:v>374780.687823176</c:v>
                </c:pt>
                <c:pt idx="364">
                  <c:v>374764.549618912</c:v>
                </c:pt>
                <c:pt idx="365">
                  <c:v>374789.140222238</c:v>
                </c:pt>
                <c:pt idx="366">
                  <c:v>374759.616364174</c:v>
                </c:pt>
                <c:pt idx="367">
                  <c:v>374780.766324978</c:v>
                </c:pt>
                <c:pt idx="368">
                  <c:v>374753.900762726</c:v>
                </c:pt>
                <c:pt idx="369">
                  <c:v>374756.567640131</c:v>
                </c:pt>
                <c:pt idx="370">
                  <c:v>374772.167497889</c:v>
                </c:pt>
                <c:pt idx="371">
                  <c:v>374765.714193815</c:v>
                </c:pt>
                <c:pt idx="372">
                  <c:v>374763.579824553</c:v>
                </c:pt>
                <c:pt idx="373">
                  <c:v>374773.567962265</c:v>
                </c:pt>
                <c:pt idx="374">
                  <c:v>374753.124816069</c:v>
                </c:pt>
                <c:pt idx="375">
                  <c:v>374773.953126961</c:v>
                </c:pt>
                <c:pt idx="376">
                  <c:v>374774.481645888</c:v>
                </c:pt>
                <c:pt idx="377">
                  <c:v>374779.402090118</c:v>
                </c:pt>
                <c:pt idx="378">
                  <c:v>374792.495048572</c:v>
                </c:pt>
                <c:pt idx="379">
                  <c:v>374768.646616074</c:v>
                </c:pt>
                <c:pt idx="380">
                  <c:v>374779.129743524</c:v>
                </c:pt>
                <c:pt idx="381">
                  <c:v>374760.697477563</c:v>
                </c:pt>
                <c:pt idx="382">
                  <c:v>374783.053994877</c:v>
                </c:pt>
                <c:pt idx="383">
                  <c:v>374797.718625625</c:v>
                </c:pt>
                <c:pt idx="384">
                  <c:v>374766.145844009</c:v>
                </c:pt>
                <c:pt idx="385">
                  <c:v>374774.711731317</c:v>
                </c:pt>
                <c:pt idx="386">
                  <c:v>374784.494669662</c:v>
                </c:pt>
                <c:pt idx="387">
                  <c:v>374772.880015187</c:v>
                </c:pt>
                <c:pt idx="388">
                  <c:v>374760.216037247</c:v>
                </c:pt>
                <c:pt idx="389">
                  <c:v>374770.355930647</c:v>
                </c:pt>
                <c:pt idx="390">
                  <c:v>374790.973336971</c:v>
                </c:pt>
                <c:pt idx="391">
                  <c:v>374776.967577146</c:v>
                </c:pt>
                <c:pt idx="392">
                  <c:v>374751.680109447</c:v>
                </c:pt>
                <c:pt idx="393">
                  <c:v>374773.450110478</c:v>
                </c:pt>
                <c:pt idx="394">
                  <c:v>374772.57705739</c:v>
                </c:pt>
                <c:pt idx="395">
                  <c:v>374763.569139911</c:v>
                </c:pt>
                <c:pt idx="396">
                  <c:v>374766.051650893</c:v>
                </c:pt>
                <c:pt idx="397">
                  <c:v>374758.924156754</c:v>
                </c:pt>
                <c:pt idx="398">
                  <c:v>374758.814547871</c:v>
                </c:pt>
                <c:pt idx="399">
                  <c:v>374764.15365634</c:v>
                </c:pt>
                <c:pt idx="400">
                  <c:v>374760.348538598</c:v>
                </c:pt>
                <c:pt idx="401">
                  <c:v>374777.945927421</c:v>
                </c:pt>
                <c:pt idx="402">
                  <c:v>374762.715744307</c:v>
                </c:pt>
                <c:pt idx="403">
                  <c:v>374769.168532184</c:v>
                </c:pt>
                <c:pt idx="404">
                  <c:v>374764.884699319</c:v>
                </c:pt>
                <c:pt idx="405">
                  <c:v>374760.487227371</c:v>
                </c:pt>
                <c:pt idx="406">
                  <c:v>374760.070074021</c:v>
                </c:pt>
                <c:pt idx="407">
                  <c:v>374755.269771801</c:v>
                </c:pt>
                <c:pt idx="408">
                  <c:v>374746.27562614</c:v>
                </c:pt>
                <c:pt idx="409">
                  <c:v>374753.801551451</c:v>
                </c:pt>
                <c:pt idx="410">
                  <c:v>374755.812248842</c:v>
                </c:pt>
                <c:pt idx="411">
                  <c:v>374756.555840687</c:v>
                </c:pt>
                <c:pt idx="412">
                  <c:v>374751.830985978</c:v>
                </c:pt>
                <c:pt idx="413">
                  <c:v>374750.653680659</c:v>
                </c:pt>
                <c:pt idx="414">
                  <c:v>374747.431276195</c:v>
                </c:pt>
                <c:pt idx="415">
                  <c:v>374757.009638366</c:v>
                </c:pt>
                <c:pt idx="416">
                  <c:v>374764.48411058</c:v>
                </c:pt>
                <c:pt idx="417">
                  <c:v>374772.128852338</c:v>
                </c:pt>
                <c:pt idx="418">
                  <c:v>374782.205194861</c:v>
                </c:pt>
                <c:pt idx="419">
                  <c:v>374768.309007967</c:v>
                </c:pt>
                <c:pt idx="420">
                  <c:v>374779.352822918</c:v>
                </c:pt>
                <c:pt idx="421">
                  <c:v>374768.908918163</c:v>
                </c:pt>
                <c:pt idx="422">
                  <c:v>374773.188391394</c:v>
                </c:pt>
                <c:pt idx="423">
                  <c:v>374772.489708113</c:v>
                </c:pt>
                <c:pt idx="424">
                  <c:v>374772.595720933</c:v>
                </c:pt>
                <c:pt idx="425">
                  <c:v>374768.524137632</c:v>
                </c:pt>
                <c:pt idx="426">
                  <c:v>374773.128618809</c:v>
                </c:pt>
                <c:pt idx="427">
                  <c:v>374774.428069098</c:v>
                </c:pt>
                <c:pt idx="428">
                  <c:v>374763.10737646</c:v>
                </c:pt>
                <c:pt idx="429">
                  <c:v>374767.978926064</c:v>
                </c:pt>
                <c:pt idx="430">
                  <c:v>374766.378580934</c:v>
                </c:pt>
                <c:pt idx="431">
                  <c:v>374763.67617643</c:v>
                </c:pt>
                <c:pt idx="432">
                  <c:v>374764.772122244</c:v>
                </c:pt>
                <c:pt idx="433">
                  <c:v>374761.570580796</c:v>
                </c:pt>
                <c:pt idx="434">
                  <c:v>374763.812541896</c:v>
                </c:pt>
                <c:pt idx="435">
                  <c:v>374763.756287979</c:v>
                </c:pt>
                <c:pt idx="436">
                  <c:v>374764.469374057</c:v>
                </c:pt>
                <c:pt idx="437">
                  <c:v>374769.753584501</c:v>
                </c:pt>
                <c:pt idx="438">
                  <c:v>374769.066907605</c:v>
                </c:pt>
                <c:pt idx="439">
                  <c:v>374770.609660931</c:v>
                </c:pt>
                <c:pt idx="440">
                  <c:v>374770.309286717</c:v>
                </c:pt>
                <c:pt idx="441">
                  <c:v>374772.692146572</c:v>
                </c:pt>
                <c:pt idx="442">
                  <c:v>374766.507263129</c:v>
                </c:pt>
                <c:pt idx="443">
                  <c:v>374769.127008886</c:v>
                </c:pt>
                <c:pt idx="444">
                  <c:v>374771.978760578</c:v>
                </c:pt>
                <c:pt idx="445">
                  <c:v>374766.85310896</c:v>
                </c:pt>
                <c:pt idx="446">
                  <c:v>374772.940799774</c:v>
                </c:pt>
                <c:pt idx="447">
                  <c:v>374770.806032963</c:v>
                </c:pt>
                <c:pt idx="448">
                  <c:v>374765.555878415</c:v>
                </c:pt>
                <c:pt idx="449">
                  <c:v>374768.893284776</c:v>
                </c:pt>
                <c:pt idx="450">
                  <c:v>374764.604878071</c:v>
                </c:pt>
                <c:pt idx="451">
                  <c:v>374763.425245905</c:v>
                </c:pt>
                <c:pt idx="452">
                  <c:v>374765.500403122</c:v>
                </c:pt>
                <c:pt idx="453">
                  <c:v>374768.215172723</c:v>
                </c:pt>
                <c:pt idx="454">
                  <c:v>374764.686759572</c:v>
                </c:pt>
                <c:pt idx="455">
                  <c:v>374765.80120948</c:v>
                </c:pt>
                <c:pt idx="456">
                  <c:v>374762.219473352</c:v>
                </c:pt>
                <c:pt idx="457">
                  <c:v>374766.645585394</c:v>
                </c:pt>
                <c:pt idx="458">
                  <c:v>374762.18921776</c:v>
                </c:pt>
                <c:pt idx="459">
                  <c:v>374761.155292904</c:v>
                </c:pt>
                <c:pt idx="460">
                  <c:v>374765.501225478</c:v>
                </c:pt>
                <c:pt idx="461">
                  <c:v>374764.061251537</c:v>
                </c:pt>
                <c:pt idx="462">
                  <c:v>374763.195144146</c:v>
                </c:pt>
                <c:pt idx="463">
                  <c:v>374765.047693719</c:v>
                </c:pt>
                <c:pt idx="464">
                  <c:v>374765.99307329</c:v>
                </c:pt>
                <c:pt idx="465">
                  <c:v>374762.562910682</c:v>
                </c:pt>
                <c:pt idx="466">
                  <c:v>374765.883178661</c:v>
                </c:pt>
                <c:pt idx="467">
                  <c:v>374757.449156499</c:v>
                </c:pt>
                <c:pt idx="468">
                  <c:v>374759.808106328</c:v>
                </c:pt>
                <c:pt idx="469">
                  <c:v>374762.062176167</c:v>
                </c:pt>
                <c:pt idx="470">
                  <c:v>374762.047983249</c:v>
                </c:pt>
                <c:pt idx="471">
                  <c:v>374765.677724943</c:v>
                </c:pt>
                <c:pt idx="472">
                  <c:v>374764.755629751</c:v>
                </c:pt>
                <c:pt idx="473">
                  <c:v>374758.026044858</c:v>
                </c:pt>
                <c:pt idx="474">
                  <c:v>374760.513304908</c:v>
                </c:pt>
                <c:pt idx="475">
                  <c:v>374764.347132103</c:v>
                </c:pt>
                <c:pt idx="476">
                  <c:v>374761.53731252</c:v>
                </c:pt>
                <c:pt idx="477">
                  <c:v>374764.47476581</c:v>
                </c:pt>
                <c:pt idx="478">
                  <c:v>374757.158112813</c:v>
                </c:pt>
                <c:pt idx="479">
                  <c:v>374761.491506592</c:v>
                </c:pt>
                <c:pt idx="480">
                  <c:v>374761.155758672</c:v>
                </c:pt>
                <c:pt idx="481">
                  <c:v>374760.387200685</c:v>
                </c:pt>
                <c:pt idx="482">
                  <c:v>374762.752360341</c:v>
                </c:pt>
                <c:pt idx="483">
                  <c:v>374760.625743491</c:v>
                </c:pt>
                <c:pt idx="484">
                  <c:v>374759.814849626</c:v>
                </c:pt>
                <c:pt idx="485">
                  <c:v>374761.168774836</c:v>
                </c:pt>
                <c:pt idx="486">
                  <c:v>374763.762446865</c:v>
                </c:pt>
                <c:pt idx="487">
                  <c:v>374764.7203807</c:v>
                </c:pt>
                <c:pt idx="488">
                  <c:v>374765.355890303</c:v>
                </c:pt>
                <c:pt idx="489">
                  <c:v>374767.009105428</c:v>
                </c:pt>
                <c:pt idx="490">
                  <c:v>374767.180594417</c:v>
                </c:pt>
                <c:pt idx="491">
                  <c:v>374764.965778752</c:v>
                </c:pt>
                <c:pt idx="492">
                  <c:v>374763.795314748</c:v>
                </c:pt>
                <c:pt idx="493">
                  <c:v>374767.315272776</c:v>
                </c:pt>
                <c:pt idx="494">
                  <c:v>374764.748812668</c:v>
                </c:pt>
                <c:pt idx="495">
                  <c:v>374763.988247739</c:v>
                </c:pt>
                <c:pt idx="496">
                  <c:v>374764.830556783</c:v>
                </c:pt>
                <c:pt idx="497">
                  <c:v>374766.299085243</c:v>
                </c:pt>
                <c:pt idx="498">
                  <c:v>374764.014694226</c:v>
                </c:pt>
                <c:pt idx="499">
                  <c:v>374765.907986488</c:v>
                </c:pt>
                <c:pt idx="500">
                  <c:v>374764.528079837</c:v>
                </c:pt>
                <c:pt idx="501">
                  <c:v>374766.224477706</c:v>
                </c:pt>
                <c:pt idx="502">
                  <c:v>374765.456865273</c:v>
                </c:pt>
                <c:pt idx="503">
                  <c:v>374762.661509731</c:v>
                </c:pt>
                <c:pt idx="504">
                  <c:v>374764.003704617</c:v>
                </c:pt>
                <c:pt idx="505">
                  <c:v>374763.303947333</c:v>
                </c:pt>
                <c:pt idx="506">
                  <c:v>374761.89957162</c:v>
                </c:pt>
                <c:pt idx="507">
                  <c:v>374763.224751382</c:v>
                </c:pt>
                <c:pt idx="508">
                  <c:v>374761.520559681</c:v>
                </c:pt>
                <c:pt idx="509">
                  <c:v>374761.449019256</c:v>
                </c:pt>
                <c:pt idx="510">
                  <c:v>374762.031265029</c:v>
                </c:pt>
                <c:pt idx="511">
                  <c:v>374761.699394847</c:v>
                </c:pt>
                <c:pt idx="512">
                  <c:v>374762.411455081</c:v>
                </c:pt>
                <c:pt idx="513">
                  <c:v>374762.573991995</c:v>
                </c:pt>
                <c:pt idx="514">
                  <c:v>374761.45279431</c:v>
                </c:pt>
                <c:pt idx="515">
                  <c:v>374763.203742307</c:v>
                </c:pt>
                <c:pt idx="516">
                  <c:v>374762.929116053</c:v>
                </c:pt>
                <c:pt idx="517">
                  <c:v>374762.939566248</c:v>
                </c:pt>
                <c:pt idx="518">
                  <c:v>374764.348955034</c:v>
                </c:pt>
                <c:pt idx="519">
                  <c:v>374763.979707765</c:v>
                </c:pt>
                <c:pt idx="520">
                  <c:v>374765.586552765</c:v>
                </c:pt>
                <c:pt idx="521">
                  <c:v>374765.62130917</c:v>
                </c:pt>
                <c:pt idx="522">
                  <c:v>374767.652177603</c:v>
                </c:pt>
                <c:pt idx="523">
                  <c:v>374767.925009457</c:v>
                </c:pt>
                <c:pt idx="524">
                  <c:v>374766.846686953</c:v>
                </c:pt>
                <c:pt idx="525">
                  <c:v>374767.327444182</c:v>
                </c:pt>
                <c:pt idx="526">
                  <c:v>374767.434324547</c:v>
                </c:pt>
                <c:pt idx="527">
                  <c:v>374767.796366566</c:v>
                </c:pt>
                <c:pt idx="528">
                  <c:v>374766.580326279</c:v>
                </c:pt>
                <c:pt idx="529">
                  <c:v>374766.740352311</c:v>
                </c:pt>
                <c:pt idx="530">
                  <c:v>374766.419250482</c:v>
                </c:pt>
                <c:pt idx="531">
                  <c:v>374766.209435046</c:v>
                </c:pt>
                <c:pt idx="532">
                  <c:v>374767.052668352</c:v>
                </c:pt>
                <c:pt idx="533">
                  <c:v>374765.864088259</c:v>
                </c:pt>
                <c:pt idx="534">
                  <c:v>374766.765402182</c:v>
                </c:pt>
                <c:pt idx="535">
                  <c:v>374766.282247949</c:v>
                </c:pt>
                <c:pt idx="536">
                  <c:v>374766.467257333</c:v>
                </c:pt>
                <c:pt idx="537">
                  <c:v>374765.361290591</c:v>
                </c:pt>
                <c:pt idx="538">
                  <c:v>374766.910916563</c:v>
                </c:pt>
                <c:pt idx="539">
                  <c:v>374765.932184118</c:v>
                </c:pt>
                <c:pt idx="540">
                  <c:v>374767.242069767</c:v>
                </c:pt>
                <c:pt idx="541">
                  <c:v>374768.778003555</c:v>
                </c:pt>
                <c:pt idx="542">
                  <c:v>374766.3647218</c:v>
                </c:pt>
                <c:pt idx="543">
                  <c:v>374766.659849568</c:v>
                </c:pt>
                <c:pt idx="544">
                  <c:v>374766.534342951</c:v>
                </c:pt>
                <c:pt idx="545">
                  <c:v>374766.456939735</c:v>
                </c:pt>
                <c:pt idx="546">
                  <c:v>374766.345285894</c:v>
                </c:pt>
                <c:pt idx="547">
                  <c:v>374766.563022935</c:v>
                </c:pt>
                <c:pt idx="548">
                  <c:v>374765.876945476</c:v>
                </c:pt>
                <c:pt idx="549">
                  <c:v>374765.961168604</c:v>
                </c:pt>
                <c:pt idx="550">
                  <c:v>374766.801330036</c:v>
                </c:pt>
                <c:pt idx="551">
                  <c:v>374766.426617825</c:v>
                </c:pt>
                <c:pt idx="552">
                  <c:v>374765.733754959</c:v>
                </c:pt>
                <c:pt idx="553">
                  <c:v>374765.731961252</c:v>
                </c:pt>
                <c:pt idx="554">
                  <c:v>374765.825351563</c:v>
                </c:pt>
                <c:pt idx="555">
                  <c:v>374765.938776017</c:v>
                </c:pt>
                <c:pt idx="556">
                  <c:v>374765.971027693</c:v>
                </c:pt>
                <c:pt idx="557">
                  <c:v>374766.119127422</c:v>
                </c:pt>
                <c:pt idx="558">
                  <c:v>374766.046362601</c:v>
                </c:pt>
                <c:pt idx="559">
                  <c:v>374766.09602916</c:v>
                </c:pt>
                <c:pt idx="560">
                  <c:v>374766.253380933</c:v>
                </c:pt>
                <c:pt idx="561">
                  <c:v>374766.217188908</c:v>
                </c:pt>
                <c:pt idx="562">
                  <c:v>374766.235625085</c:v>
                </c:pt>
                <c:pt idx="563">
                  <c:v>374766.219473847</c:v>
                </c:pt>
                <c:pt idx="564">
                  <c:v>374766.402606617</c:v>
                </c:pt>
                <c:pt idx="565">
                  <c:v>374766.266343122</c:v>
                </c:pt>
                <c:pt idx="566">
                  <c:v>374766.151372337</c:v>
                </c:pt>
                <c:pt idx="567">
                  <c:v>374765.891041201</c:v>
                </c:pt>
                <c:pt idx="568">
                  <c:v>374765.91440887</c:v>
                </c:pt>
                <c:pt idx="569">
                  <c:v>374766.048119185</c:v>
                </c:pt>
                <c:pt idx="570">
                  <c:v>374765.989307545</c:v>
                </c:pt>
                <c:pt idx="571">
                  <c:v>374766.120762061</c:v>
                </c:pt>
                <c:pt idx="572">
                  <c:v>374766.010822575</c:v>
                </c:pt>
                <c:pt idx="573">
                  <c:v>374766.016934492</c:v>
                </c:pt>
                <c:pt idx="574">
                  <c:v>374765.821700927</c:v>
                </c:pt>
                <c:pt idx="575">
                  <c:v>374765.942536119</c:v>
                </c:pt>
                <c:pt idx="576">
                  <c:v>374765.815477874</c:v>
                </c:pt>
                <c:pt idx="577">
                  <c:v>374765.743039704</c:v>
                </c:pt>
                <c:pt idx="578">
                  <c:v>374765.653174887</c:v>
                </c:pt>
                <c:pt idx="579">
                  <c:v>374765.653125711</c:v>
                </c:pt>
                <c:pt idx="580">
                  <c:v>374765.37474455</c:v>
                </c:pt>
                <c:pt idx="581">
                  <c:v>374765.761034304</c:v>
                </c:pt>
                <c:pt idx="582">
                  <c:v>374765.726598458</c:v>
                </c:pt>
                <c:pt idx="583">
                  <c:v>374765.468698265</c:v>
                </c:pt>
                <c:pt idx="584">
                  <c:v>374765.892513045</c:v>
                </c:pt>
                <c:pt idx="585">
                  <c:v>374765.703094116</c:v>
                </c:pt>
                <c:pt idx="586">
                  <c:v>374765.451970223</c:v>
                </c:pt>
                <c:pt idx="587">
                  <c:v>374765.762710372</c:v>
                </c:pt>
                <c:pt idx="588">
                  <c:v>374765.823931091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Main!$G$2:$G$590</c:f>
              <c:numCache>
                <c:formatCode>General</c:formatCode>
                <c:ptCount val="589"/>
                <c:pt idx="0">
                  <c:v>706411.065505116</c:v>
                </c:pt>
                <c:pt idx="1">
                  <c:v>2502405.29920386</c:v>
                </c:pt>
                <c:pt idx="2">
                  <c:v>2425017.43886587</c:v>
                </c:pt>
                <c:pt idx="3">
                  <c:v>2337324.92486821</c:v>
                </c:pt>
                <c:pt idx="4">
                  <c:v>2294038.51897889</c:v>
                </c:pt>
                <c:pt idx="5">
                  <c:v>2220775.78812996</c:v>
                </c:pt>
                <c:pt idx="6">
                  <c:v>2180634.17596625</c:v>
                </c:pt>
                <c:pt idx="7">
                  <c:v>2107539.09570422</c:v>
                </c:pt>
                <c:pt idx="8">
                  <c:v>2067611.86706357</c:v>
                </c:pt>
                <c:pt idx="9">
                  <c:v>1993079.12688273</c:v>
                </c:pt>
                <c:pt idx="10">
                  <c:v>1952699.75020463</c:v>
                </c:pt>
                <c:pt idx="11">
                  <c:v>1876530.23384359</c:v>
                </c:pt>
                <c:pt idx="12">
                  <c:v>1835502.57845881</c:v>
                </c:pt>
                <c:pt idx="13">
                  <c:v>1757769.18191928</c:v>
                </c:pt>
                <c:pt idx="14">
                  <c:v>1716020.6396635</c:v>
                </c:pt>
                <c:pt idx="15">
                  <c:v>1636837.88116699</c:v>
                </c:pt>
                <c:pt idx="16">
                  <c:v>1591235.68668273</c:v>
                </c:pt>
                <c:pt idx="17">
                  <c:v>1504630.72492678</c:v>
                </c:pt>
                <c:pt idx="18">
                  <c:v>1390997.8082012</c:v>
                </c:pt>
                <c:pt idx="19">
                  <c:v>1372917.52777516</c:v>
                </c:pt>
                <c:pt idx="20">
                  <c:v>1373311.7219767</c:v>
                </c:pt>
                <c:pt idx="21">
                  <c:v>1345748.75532927</c:v>
                </c:pt>
                <c:pt idx="22">
                  <c:v>1344843.10254068</c:v>
                </c:pt>
                <c:pt idx="23">
                  <c:v>1318348.38369059</c:v>
                </c:pt>
                <c:pt idx="24">
                  <c:v>1317084.71961961</c:v>
                </c:pt>
                <c:pt idx="25">
                  <c:v>1288487.49855894</c:v>
                </c:pt>
                <c:pt idx="26">
                  <c:v>1287020.18833617</c:v>
                </c:pt>
                <c:pt idx="27">
                  <c:v>1255975.05665888</c:v>
                </c:pt>
                <c:pt idx="28">
                  <c:v>1223428.97962596</c:v>
                </c:pt>
                <c:pt idx="29">
                  <c:v>1215833.51121006</c:v>
                </c:pt>
                <c:pt idx="30">
                  <c:v>1214148.37088529</c:v>
                </c:pt>
                <c:pt idx="31">
                  <c:v>1178538.92297554</c:v>
                </c:pt>
                <c:pt idx="32">
                  <c:v>1142508.75877179</c:v>
                </c:pt>
                <c:pt idx="33">
                  <c:v>1132202.04605388</c:v>
                </c:pt>
                <c:pt idx="34">
                  <c:v>1120714.01513428</c:v>
                </c:pt>
                <c:pt idx="35">
                  <c:v>1076173.60239978</c:v>
                </c:pt>
                <c:pt idx="36">
                  <c:v>1061824.05460087</c:v>
                </c:pt>
                <c:pt idx="37">
                  <c:v>1052501.68365785</c:v>
                </c:pt>
                <c:pt idx="38">
                  <c:v>1056112.73141591</c:v>
                </c:pt>
                <c:pt idx="39">
                  <c:v>1043741.25279207</c:v>
                </c:pt>
                <c:pt idx="40">
                  <c:v>1043444.62598857</c:v>
                </c:pt>
                <c:pt idx="41">
                  <c:v>1034213.84244294</c:v>
                </c:pt>
                <c:pt idx="42">
                  <c:v>1034400.54034449</c:v>
                </c:pt>
                <c:pt idx="43">
                  <c:v>1019485.65394283</c:v>
                </c:pt>
                <c:pt idx="44">
                  <c:v>1011393.53507023</c:v>
                </c:pt>
                <c:pt idx="45">
                  <c:v>1011983.59830266</c:v>
                </c:pt>
                <c:pt idx="46">
                  <c:v>987489.554238532</c:v>
                </c:pt>
                <c:pt idx="47">
                  <c:v>977680.410921361</c:v>
                </c:pt>
                <c:pt idx="48">
                  <c:v>977041.595131759</c:v>
                </c:pt>
                <c:pt idx="49">
                  <c:v>957495.88743043</c:v>
                </c:pt>
                <c:pt idx="50">
                  <c:v>939446.318784091</c:v>
                </c:pt>
                <c:pt idx="51">
                  <c:v>927493.589303415</c:v>
                </c:pt>
                <c:pt idx="52">
                  <c:v>907254.986694488</c:v>
                </c:pt>
                <c:pt idx="53">
                  <c:v>898631.16470328</c:v>
                </c:pt>
                <c:pt idx="54">
                  <c:v>890949.272516479</c:v>
                </c:pt>
                <c:pt idx="55">
                  <c:v>885432.537404447</c:v>
                </c:pt>
                <c:pt idx="56">
                  <c:v>884894.995491912</c:v>
                </c:pt>
                <c:pt idx="57">
                  <c:v>877582.90360235</c:v>
                </c:pt>
                <c:pt idx="58">
                  <c:v>877451.203972567</c:v>
                </c:pt>
                <c:pt idx="59">
                  <c:v>878841.823919905</c:v>
                </c:pt>
                <c:pt idx="60">
                  <c:v>870452.849481997</c:v>
                </c:pt>
                <c:pt idx="61">
                  <c:v>870049.040785804</c:v>
                </c:pt>
                <c:pt idx="62">
                  <c:v>860164.345796794</c:v>
                </c:pt>
                <c:pt idx="63">
                  <c:v>856613.419504784</c:v>
                </c:pt>
                <c:pt idx="64">
                  <c:v>856873.278494267</c:v>
                </c:pt>
                <c:pt idx="65">
                  <c:v>844407.1365398</c:v>
                </c:pt>
                <c:pt idx="66">
                  <c:v>833395.813683302</c:v>
                </c:pt>
                <c:pt idx="67">
                  <c:v>824148.222686575</c:v>
                </c:pt>
                <c:pt idx="68">
                  <c:v>819513.689264069</c:v>
                </c:pt>
                <c:pt idx="69">
                  <c:v>808317.677853146</c:v>
                </c:pt>
                <c:pt idx="70">
                  <c:v>804515.824983099</c:v>
                </c:pt>
                <c:pt idx="71">
                  <c:v>805200.478679861</c:v>
                </c:pt>
                <c:pt idx="72">
                  <c:v>797293.969428334</c:v>
                </c:pt>
                <c:pt idx="73">
                  <c:v>792489.338683319</c:v>
                </c:pt>
                <c:pt idx="74">
                  <c:v>790515.488622764</c:v>
                </c:pt>
                <c:pt idx="75">
                  <c:v>790699.301434887</c:v>
                </c:pt>
                <c:pt idx="76">
                  <c:v>785181.902484077</c:v>
                </c:pt>
                <c:pt idx="77">
                  <c:v>783335.460851284</c:v>
                </c:pt>
                <c:pt idx="78">
                  <c:v>783262.641228776</c:v>
                </c:pt>
                <c:pt idx="79">
                  <c:v>778887.098547648</c:v>
                </c:pt>
                <c:pt idx="80">
                  <c:v>773354.358502225</c:v>
                </c:pt>
                <c:pt idx="81">
                  <c:v>769553.808582127</c:v>
                </c:pt>
                <c:pt idx="82">
                  <c:v>762673.948804252</c:v>
                </c:pt>
                <c:pt idx="83">
                  <c:v>756626.560580264</c:v>
                </c:pt>
                <c:pt idx="84">
                  <c:v>752031.265868962</c:v>
                </c:pt>
                <c:pt idx="85">
                  <c:v>749617.645288721</c:v>
                </c:pt>
                <c:pt idx="86">
                  <c:v>749323.749029781</c:v>
                </c:pt>
                <c:pt idx="87">
                  <c:v>742814.118601473</c:v>
                </c:pt>
                <c:pt idx="88">
                  <c:v>740535.341919168</c:v>
                </c:pt>
                <c:pt idx="89">
                  <c:v>740360.87889848</c:v>
                </c:pt>
                <c:pt idx="90">
                  <c:v>735022.263424561</c:v>
                </c:pt>
                <c:pt idx="91">
                  <c:v>733386.918708528</c:v>
                </c:pt>
                <c:pt idx="92">
                  <c:v>733689.395767157</c:v>
                </c:pt>
                <c:pt idx="93">
                  <c:v>732238.071885004</c:v>
                </c:pt>
                <c:pt idx="94">
                  <c:v>732318.577651401</c:v>
                </c:pt>
                <c:pt idx="95">
                  <c:v>728251.602749914</c:v>
                </c:pt>
                <c:pt idx="96">
                  <c:v>726900.083555002</c:v>
                </c:pt>
                <c:pt idx="97">
                  <c:v>726817.245025305</c:v>
                </c:pt>
                <c:pt idx="98">
                  <c:v>722155.8718958</c:v>
                </c:pt>
                <c:pt idx="99">
                  <c:v>717409.374728027</c:v>
                </c:pt>
                <c:pt idx="100">
                  <c:v>713204.310605363</c:v>
                </c:pt>
                <c:pt idx="101">
                  <c:v>709925.630401211</c:v>
                </c:pt>
                <c:pt idx="102">
                  <c:v>708149.845489326</c:v>
                </c:pt>
                <c:pt idx="103">
                  <c:v>707930.556992006</c:v>
                </c:pt>
                <c:pt idx="104">
                  <c:v>703988.264107314</c:v>
                </c:pt>
                <c:pt idx="105">
                  <c:v>700805.675790632</c:v>
                </c:pt>
                <c:pt idx="106">
                  <c:v>699364.336326113</c:v>
                </c:pt>
                <c:pt idx="107">
                  <c:v>699634.054593608</c:v>
                </c:pt>
                <c:pt idx="108">
                  <c:v>696557.761109761</c:v>
                </c:pt>
                <c:pt idx="109">
                  <c:v>694720.422263592</c:v>
                </c:pt>
                <c:pt idx="110">
                  <c:v>694004.37072621</c:v>
                </c:pt>
                <c:pt idx="111">
                  <c:v>694092.16208788</c:v>
                </c:pt>
                <c:pt idx="112">
                  <c:v>692669.444212228</c:v>
                </c:pt>
                <c:pt idx="113">
                  <c:v>692697.599367896</c:v>
                </c:pt>
                <c:pt idx="114">
                  <c:v>690171.136178634</c:v>
                </c:pt>
                <c:pt idx="115">
                  <c:v>687002.374282739</c:v>
                </c:pt>
                <c:pt idx="116">
                  <c:v>683984.233152704</c:v>
                </c:pt>
                <c:pt idx="117">
                  <c:v>681463.147379922</c:v>
                </c:pt>
                <c:pt idx="118">
                  <c:v>679842.566623955</c:v>
                </c:pt>
                <c:pt idx="119">
                  <c:v>679625.364961156</c:v>
                </c:pt>
                <c:pt idx="120">
                  <c:v>679901.251121296</c:v>
                </c:pt>
                <c:pt idx="121">
                  <c:v>676542.710226569</c:v>
                </c:pt>
                <c:pt idx="122">
                  <c:v>674416.16786311</c:v>
                </c:pt>
                <c:pt idx="123">
                  <c:v>673796.723471286</c:v>
                </c:pt>
                <c:pt idx="124">
                  <c:v>673697.522257958</c:v>
                </c:pt>
                <c:pt idx="125">
                  <c:v>671137.168708853</c:v>
                </c:pt>
                <c:pt idx="126">
                  <c:v>670215.187849086</c:v>
                </c:pt>
                <c:pt idx="127">
                  <c:v>670382.480771728</c:v>
                </c:pt>
                <c:pt idx="128">
                  <c:v>669986.297538047</c:v>
                </c:pt>
                <c:pt idx="129">
                  <c:v>670134.54503125</c:v>
                </c:pt>
                <c:pt idx="130">
                  <c:v>669597.335331507</c:v>
                </c:pt>
                <c:pt idx="131">
                  <c:v>669397.378945925</c:v>
                </c:pt>
                <c:pt idx="132">
                  <c:v>667345.897639986</c:v>
                </c:pt>
                <c:pt idx="133">
                  <c:v>665265.457310795</c:v>
                </c:pt>
                <c:pt idx="134">
                  <c:v>663419.933865585</c:v>
                </c:pt>
                <c:pt idx="135">
                  <c:v>661789.133423802</c:v>
                </c:pt>
                <c:pt idx="136">
                  <c:v>660220.96288991</c:v>
                </c:pt>
                <c:pt idx="137">
                  <c:v>661726.671237113</c:v>
                </c:pt>
                <c:pt idx="138">
                  <c:v>660540.785088394</c:v>
                </c:pt>
                <c:pt idx="139">
                  <c:v>659471.859004142</c:v>
                </c:pt>
                <c:pt idx="140">
                  <c:v>658538.074398544</c:v>
                </c:pt>
                <c:pt idx="141">
                  <c:v>658106.541609361</c:v>
                </c:pt>
                <c:pt idx="142">
                  <c:v>657427.526993652</c:v>
                </c:pt>
                <c:pt idx="143">
                  <c:v>656892.660205099</c:v>
                </c:pt>
                <c:pt idx="144">
                  <c:v>657086.366779613</c:v>
                </c:pt>
                <c:pt idx="145">
                  <c:v>656461.522670527</c:v>
                </c:pt>
                <c:pt idx="146">
                  <c:v>656556.806354118</c:v>
                </c:pt>
                <c:pt idx="147">
                  <c:v>655658.451760181</c:v>
                </c:pt>
                <c:pt idx="148">
                  <c:v>655548.939690391</c:v>
                </c:pt>
                <c:pt idx="149">
                  <c:v>654184.652294478</c:v>
                </c:pt>
                <c:pt idx="150">
                  <c:v>653481.717290354</c:v>
                </c:pt>
                <c:pt idx="151">
                  <c:v>653015.750632496</c:v>
                </c:pt>
                <c:pt idx="152">
                  <c:v>653382.488570064</c:v>
                </c:pt>
                <c:pt idx="153">
                  <c:v>654100.266815548</c:v>
                </c:pt>
                <c:pt idx="154">
                  <c:v>652822.830998862</c:v>
                </c:pt>
                <c:pt idx="155">
                  <c:v>654002.345265044</c:v>
                </c:pt>
                <c:pt idx="156">
                  <c:v>653594.142857965</c:v>
                </c:pt>
                <c:pt idx="157">
                  <c:v>653629.822308617</c:v>
                </c:pt>
                <c:pt idx="158">
                  <c:v>653394.778583041</c:v>
                </c:pt>
                <c:pt idx="159">
                  <c:v>654078.865621289</c:v>
                </c:pt>
                <c:pt idx="160">
                  <c:v>654363.960631234</c:v>
                </c:pt>
                <c:pt idx="161">
                  <c:v>654069.31626211</c:v>
                </c:pt>
                <c:pt idx="162">
                  <c:v>654305.972043066</c:v>
                </c:pt>
                <c:pt idx="163">
                  <c:v>654444.991327727</c:v>
                </c:pt>
                <c:pt idx="164">
                  <c:v>654885.595024772</c:v>
                </c:pt>
                <c:pt idx="165">
                  <c:v>653810.798627881</c:v>
                </c:pt>
                <c:pt idx="166">
                  <c:v>654609.875082299</c:v>
                </c:pt>
                <c:pt idx="167">
                  <c:v>654527.731946754</c:v>
                </c:pt>
                <c:pt idx="168">
                  <c:v>652318.918108048</c:v>
                </c:pt>
                <c:pt idx="169">
                  <c:v>653867.239575253</c:v>
                </c:pt>
                <c:pt idx="170">
                  <c:v>653666.007444916</c:v>
                </c:pt>
                <c:pt idx="171">
                  <c:v>653784.668816014</c:v>
                </c:pt>
                <c:pt idx="172">
                  <c:v>653500.890862193</c:v>
                </c:pt>
                <c:pt idx="173">
                  <c:v>653264.459339035</c:v>
                </c:pt>
                <c:pt idx="174">
                  <c:v>653654.342679614</c:v>
                </c:pt>
                <c:pt idx="175">
                  <c:v>653271.334286401</c:v>
                </c:pt>
                <c:pt idx="176">
                  <c:v>653267.561768735</c:v>
                </c:pt>
                <c:pt idx="177">
                  <c:v>653010.498682286</c:v>
                </c:pt>
                <c:pt idx="178">
                  <c:v>653535.838988002</c:v>
                </c:pt>
                <c:pt idx="179">
                  <c:v>653219.083146467</c:v>
                </c:pt>
                <c:pt idx="180">
                  <c:v>653283.066995893</c:v>
                </c:pt>
                <c:pt idx="181">
                  <c:v>653361.571006989</c:v>
                </c:pt>
                <c:pt idx="182">
                  <c:v>652718.412049383</c:v>
                </c:pt>
                <c:pt idx="183">
                  <c:v>652580.015695877</c:v>
                </c:pt>
                <c:pt idx="184">
                  <c:v>652631.698914114</c:v>
                </c:pt>
                <c:pt idx="185">
                  <c:v>653161.881471946</c:v>
                </c:pt>
                <c:pt idx="186">
                  <c:v>652554.27154873</c:v>
                </c:pt>
                <c:pt idx="187">
                  <c:v>652180.697563082</c:v>
                </c:pt>
                <c:pt idx="188">
                  <c:v>652714.562729495</c:v>
                </c:pt>
                <c:pt idx="189">
                  <c:v>651952.236095143</c:v>
                </c:pt>
                <c:pt idx="190">
                  <c:v>652533.163536863</c:v>
                </c:pt>
                <c:pt idx="191">
                  <c:v>652586.931069063</c:v>
                </c:pt>
                <c:pt idx="192">
                  <c:v>652644.629384223</c:v>
                </c:pt>
                <c:pt idx="193">
                  <c:v>652329.040589122</c:v>
                </c:pt>
                <c:pt idx="194">
                  <c:v>652680.51851196</c:v>
                </c:pt>
                <c:pt idx="195">
                  <c:v>652646.066896626</c:v>
                </c:pt>
                <c:pt idx="196">
                  <c:v>652538.498789976</c:v>
                </c:pt>
                <c:pt idx="197">
                  <c:v>652491.286372911</c:v>
                </c:pt>
                <c:pt idx="198">
                  <c:v>652610.619339249</c:v>
                </c:pt>
                <c:pt idx="199">
                  <c:v>652309.678654002</c:v>
                </c:pt>
                <c:pt idx="200">
                  <c:v>652963.383779278</c:v>
                </c:pt>
                <c:pt idx="201">
                  <c:v>652848.233477667</c:v>
                </c:pt>
                <c:pt idx="202">
                  <c:v>652739.84751191</c:v>
                </c:pt>
                <c:pt idx="203">
                  <c:v>652644.123074784</c:v>
                </c:pt>
                <c:pt idx="204">
                  <c:v>652487.609635141</c:v>
                </c:pt>
                <c:pt idx="205">
                  <c:v>652439.537948476</c:v>
                </c:pt>
                <c:pt idx="206">
                  <c:v>652514.198508656</c:v>
                </c:pt>
                <c:pt idx="207">
                  <c:v>652514.845499853</c:v>
                </c:pt>
                <c:pt idx="208">
                  <c:v>652520.609578426</c:v>
                </c:pt>
                <c:pt idx="209">
                  <c:v>652493.748690369</c:v>
                </c:pt>
                <c:pt idx="210">
                  <c:v>652643.517210834</c:v>
                </c:pt>
                <c:pt idx="211">
                  <c:v>652509.62997244</c:v>
                </c:pt>
                <c:pt idx="212">
                  <c:v>652307.836835064</c:v>
                </c:pt>
                <c:pt idx="213">
                  <c:v>652389.209315586</c:v>
                </c:pt>
                <c:pt idx="214">
                  <c:v>652430.949483447</c:v>
                </c:pt>
                <c:pt idx="215">
                  <c:v>652262.695600787</c:v>
                </c:pt>
                <c:pt idx="216">
                  <c:v>652600.936782189</c:v>
                </c:pt>
                <c:pt idx="217">
                  <c:v>652271.241036027</c:v>
                </c:pt>
                <c:pt idx="218">
                  <c:v>652597.604889772</c:v>
                </c:pt>
                <c:pt idx="219">
                  <c:v>652465.183910639</c:v>
                </c:pt>
                <c:pt idx="220">
                  <c:v>652536.004567722</c:v>
                </c:pt>
                <c:pt idx="221">
                  <c:v>652449.426168005</c:v>
                </c:pt>
                <c:pt idx="222">
                  <c:v>652434.71729642</c:v>
                </c:pt>
                <c:pt idx="223">
                  <c:v>652307.176653118</c:v>
                </c:pt>
                <c:pt idx="224">
                  <c:v>652181.119408639</c:v>
                </c:pt>
                <c:pt idx="225">
                  <c:v>652288.122003442</c:v>
                </c:pt>
                <c:pt idx="226">
                  <c:v>652391.234450809</c:v>
                </c:pt>
                <c:pt idx="227">
                  <c:v>652390.347364742</c:v>
                </c:pt>
                <c:pt idx="228">
                  <c:v>652342.775553849</c:v>
                </c:pt>
                <c:pt idx="229">
                  <c:v>652429.313483465</c:v>
                </c:pt>
                <c:pt idx="230">
                  <c:v>652242.264513318</c:v>
                </c:pt>
                <c:pt idx="231">
                  <c:v>652532.81286153</c:v>
                </c:pt>
                <c:pt idx="232">
                  <c:v>652238.52520771</c:v>
                </c:pt>
                <c:pt idx="233">
                  <c:v>652543.808478502</c:v>
                </c:pt>
                <c:pt idx="234">
                  <c:v>652144.428264394</c:v>
                </c:pt>
                <c:pt idx="235">
                  <c:v>652197.465014109</c:v>
                </c:pt>
                <c:pt idx="236">
                  <c:v>652094.024293241</c:v>
                </c:pt>
                <c:pt idx="237">
                  <c:v>652131.192415086</c:v>
                </c:pt>
                <c:pt idx="238">
                  <c:v>652298.709864483</c:v>
                </c:pt>
                <c:pt idx="239">
                  <c:v>652110.556644589</c:v>
                </c:pt>
                <c:pt idx="240">
                  <c:v>652299.827032684</c:v>
                </c:pt>
                <c:pt idx="241">
                  <c:v>652161.049610039</c:v>
                </c:pt>
                <c:pt idx="242">
                  <c:v>652289.116042946</c:v>
                </c:pt>
                <c:pt idx="243">
                  <c:v>652342.091260708</c:v>
                </c:pt>
                <c:pt idx="244">
                  <c:v>652327.788730399</c:v>
                </c:pt>
                <c:pt idx="245">
                  <c:v>652401.440014914</c:v>
                </c:pt>
                <c:pt idx="246">
                  <c:v>652319.693882681</c:v>
                </c:pt>
                <c:pt idx="247">
                  <c:v>652402.060609378</c:v>
                </c:pt>
                <c:pt idx="248">
                  <c:v>652342.462064958</c:v>
                </c:pt>
                <c:pt idx="249">
                  <c:v>652134.173627931</c:v>
                </c:pt>
                <c:pt idx="250">
                  <c:v>652130.194081059</c:v>
                </c:pt>
                <c:pt idx="251">
                  <c:v>652075.434202939</c:v>
                </c:pt>
                <c:pt idx="252">
                  <c:v>652099.151598588</c:v>
                </c:pt>
                <c:pt idx="253">
                  <c:v>652105.977422134</c:v>
                </c:pt>
                <c:pt idx="254">
                  <c:v>652253.982592873</c:v>
                </c:pt>
                <c:pt idx="255">
                  <c:v>652219.898138661</c:v>
                </c:pt>
                <c:pt idx="256">
                  <c:v>652261.433506475</c:v>
                </c:pt>
                <c:pt idx="257">
                  <c:v>652292.639842347</c:v>
                </c:pt>
                <c:pt idx="258">
                  <c:v>652291.386750627</c:v>
                </c:pt>
                <c:pt idx="259">
                  <c:v>652199.96043341</c:v>
                </c:pt>
                <c:pt idx="260">
                  <c:v>652208.392395552</c:v>
                </c:pt>
                <c:pt idx="261">
                  <c:v>652095.600238127</c:v>
                </c:pt>
                <c:pt idx="262">
                  <c:v>652130.668980375</c:v>
                </c:pt>
                <c:pt idx="263">
                  <c:v>652110.011423625</c:v>
                </c:pt>
                <c:pt idx="264">
                  <c:v>652107.559750257</c:v>
                </c:pt>
                <c:pt idx="265">
                  <c:v>652048.868764058</c:v>
                </c:pt>
                <c:pt idx="266">
                  <c:v>652172.73375224</c:v>
                </c:pt>
                <c:pt idx="267">
                  <c:v>652267.546420042</c:v>
                </c:pt>
                <c:pt idx="268">
                  <c:v>652102.757132104</c:v>
                </c:pt>
                <c:pt idx="269">
                  <c:v>652164.635512566</c:v>
                </c:pt>
                <c:pt idx="270">
                  <c:v>652163.998855218</c:v>
                </c:pt>
                <c:pt idx="271">
                  <c:v>652014.42953112</c:v>
                </c:pt>
                <c:pt idx="272">
                  <c:v>652004.496766024</c:v>
                </c:pt>
                <c:pt idx="273">
                  <c:v>652120.257349671</c:v>
                </c:pt>
                <c:pt idx="274">
                  <c:v>652074.064507011</c:v>
                </c:pt>
                <c:pt idx="275">
                  <c:v>652097.842973854</c:v>
                </c:pt>
                <c:pt idx="276">
                  <c:v>652134.197302873</c:v>
                </c:pt>
                <c:pt idx="277">
                  <c:v>652084.794646269</c:v>
                </c:pt>
                <c:pt idx="278">
                  <c:v>652144.056053054</c:v>
                </c:pt>
                <c:pt idx="279">
                  <c:v>652142.026542752</c:v>
                </c:pt>
                <c:pt idx="280">
                  <c:v>652093.476191169</c:v>
                </c:pt>
                <c:pt idx="281">
                  <c:v>652072.852953277</c:v>
                </c:pt>
                <c:pt idx="282">
                  <c:v>652097.721654715</c:v>
                </c:pt>
                <c:pt idx="283">
                  <c:v>652111.42881434</c:v>
                </c:pt>
                <c:pt idx="284">
                  <c:v>652113.126403874</c:v>
                </c:pt>
                <c:pt idx="285">
                  <c:v>652106.719372981</c:v>
                </c:pt>
                <c:pt idx="286">
                  <c:v>652107.857353808</c:v>
                </c:pt>
                <c:pt idx="287">
                  <c:v>652149.257891473</c:v>
                </c:pt>
                <c:pt idx="288">
                  <c:v>652170.112773975</c:v>
                </c:pt>
                <c:pt idx="289">
                  <c:v>652164.637514254</c:v>
                </c:pt>
                <c:pt idx="290">
                  <c:v>652157.411363541</c:v>
                </c:pt>
                <c:pt idx="291">
                  <c:v>652158.902317979</c:v>
                </c:pt>
                <c:pt idx="292">
                  <c:v>652162.219411933</c:v>
                </c:pt>
                <c:pt idx="293">
                  <c:v>652171.763494735</c:v>
                </c:pt>
                <c:pt idx="294">
                  <c:v>652195.556870197</c:v>
                </c:pt>
                <c:pt idx="295">
                  <c:v>652146.504929076</c:v>
                </c:pt>
                <c:pt idx="296">
                  <c:v>652138.931321857</c:v>
                </c:pt>
                <c:pt idx="297">
                  <c:v>652164.094711165</c:v>
                </c:pt>
                <c:pt idx="298">
                  <c:v>652144.999146071</c:v>
                </c:pt>
                <c:pt idx="299">
                  <c:v>652155.617162928</c:v>
                </c:pt>
                <c:pt idx="300">
                  <c:v>652157.748565606</c:v>
                </c:pt>
                <c:pt idx="301">
                  <c:v>652168.310219316</c:v>
                </c:pt>
                <c:pt idx="302">
                  <c:v>652182.227448091</c:v>
                </c:pt>
                <c:pt idx="303">
                  <c:v>652166.072144349</c:v>
                </c:pt>
                <c:pt idx="304">
                  <c:v>652172.93323333</c:v>
                </c:pt>
                <c:pt idx="305">
                  <c:v>652160.333349881</c:v>
                </c:pt>
                <c:pt idx="306">
                  <c:v>652132.289724534</c:v>
                </c:pt>
                <c:pt idx="307">
                  <c:v>652133.901649025</c:v>
                </c:pt>
                <c:pt idx="308">
                  <c:v>652138.207815418</c:v>
                </c:pt>
                <c:pt idx="309">
                  <c:v>652141.051095662</c:v>
                </c:pt>
                <c:pt idx="310">
                  <c:v>652133.711442244</c:v>
                </c:pt>
                <c:pt idx="311">
                  <c:v>652144.982497644</c:v>
                </c:pt>
                <c:pt idx="312">
                  <c:v>652189.245219278</c:v>
                </c:pt>
                <c:pt idx="313">
                  <c:v>652188.479483668</c:v>
                </c:pt>
                <c:pt idx="314">
                  <c:v>652167.170772901</c:v>
                </c:pt>
                <c:pt idx="315">
                  <c:v>652148.09968031</c:v>
                </c:pt>
                <c:pt idx="316">
                  <c:v>652163.929711551</c:v>
                </c:pt>
                <c:pt idx="317">
                  <c:v>652124.397328857</c:v>
                </c:pt>
                <c:pt idx="318">
                  <c:v>652161.057903642</c:v>
                </c:pt>
                <c:pt idx="319">
                  <c:v>652169.633002437</c:v>
                </c:pt>
                <c:pt idx="320">
                  <c:v>652168.600786523</c:v>
                </c:pt>
                <c:pt idx="321">
                  <c:v>652155.841050404</c:v>
                </c:pt>
                <c:pt idx="322">
                  <c:v>652161.792519255</c:v>
                </c:pt>
                <c:pt idx="323">
                  <c:v>652180.648992359</c:v>
                </c:pt>
                <c:pt idx="324">
                  <c:v>652174.411176596</c:v>
                </c:pt>
                <c:pt idx="325">
                  <c:v>652157.455423819</c:v>
                </c:pt>
                <c:pt idx="326">
                  <c:v>652184.435394594</c:v>
                </c:pt>
                <c:pt idx="327">
                  <c:v>652134.287468783</c:v>
                </c:pt>
                <c:pt idx="328">
                  <c:v>652159.787014288</c:v>
                </c:pt>
                <c:pt idx="329">
                  <c:v>652170.825695053</c:v>
                </c:pt>
                <c:pt idx="330">
                  <c:v>652143.013192334</c:v>
                </c:pt>
                <c:pt idx="331">
                  <c:v>652170.020375655</c:v>
                </c:pt>
                <c:pt idx="332">
                  <c:v>652151.201194646</c:v>
                </c:pt>
                <c:pt idx="333">
                  <c:v>652155.281232296</c:v>
                </c:pt>
                <c:pt idx="334">
                  <c:v>652150.68763712</c:v>
                </c:pt>
                <c:pt idx="335">
                  <c:v>652146.582548324</c:v>
                </c:pt>
                <c:pt idx="336">
                  <c:v>652142.246287861</c:v>
                </c:pt>
                <c:pt idx="337">
                  <c:v>652140.92937529</c:v>
                </c:pt>
                <c:pt idx="338">
                  <c:v>652128.859808475</c:v>
                </c:pt>
                <c:pt idx="339">
                  <c:v>652119.831462417</c:v>
                </c:pt>
                <c:pt idx="340">
                  <c:v>652117.005317704</c:v>
                </c:pt>
                <c:pt idx="341">
                  <c:v>652100.012794513</c:v>
                </c:pt>
                <c:pt idx="342">
                  <c:v>652115.390470979</c:v>
                </c:pt>
                <c:pt idx="343">
                  <c:v>652124.206195475</c:v>
                </c:pt>
                <c:pt idx="344">
                  <c:v>652134.921432588</c:v>
                </c:pt>
                <c:pt idx="345">
                  <c:v>652116.535337752</c:v>
                </c:pt>
                <c:pt idx="346">
                  <c:v>652125.235764699</c:v>
                </c:pt>
                <c:pt idx="347">
                  <c:v>652130.730954907</c:v>
                </c:pt>
                <c:pt idx="348">
                  <c:v>652122.964078456</c:v>
                </c:pt>
                <c:pt idx="349">
                  <c:v>652134.655016971</c:v>
                </c:pt>
                <c:pt idx="350">
                  <c:v>652135.773499927</c:v>
                </c:pt>
                <c:pt idx="351">
                  <c:v>652138.980162043</c:v>
                </c:pt>
                <c:pt idx="352">
                  <c:v>652136.59148592</c:v>
                </c:pt>
                <c:pt idx="353">
                  <c:v>652113.904154403</c:v>
                </c:pt>
                <c:pt idx="354">
                  <c:v>652131.47560875</c:v>
                </c:pt>
                <c:pt idx="355">
                  <c:v>652150.173834991</c:v>
                </c:pt>
                <c:pt idx="356">
                  <c:v>652123.16620692</c:v>
                </c:pt>
                <c:pt idx="357">
                  <c:v>652128.828387533</c:v>
                </c:pt>
                <c:pt idx="358">
                  <c:v>652126.626916911</c:v>
                </c:pt>
                <c:pt idx="359">
                  <c:v>652111.443587829</c:v>
                </c:pt>
                <c:pt idx="360">
                  <c:v>652125.561826179</c:v>
                </c:pt>
                <c:pt idx="361">
                  <c:v>652127.19844999</c:v>
                </c:pt>
                <c:pt idx="362">
                  <c:v>652123.917118125</c:v>
                </c:pt>
                <c:pt idx="363">
                  <c:v>652122.471703665</c:v>
                </c:pt>
                <c:pt idx="364">
                  <c:v>652116.629569216</c:v>
                </c:pt>
                <c:pt idx="365">
                  <c:v>652125.892505271</c:v>
                </c:pt>
                <c:pt idx="366">
                  <c:v>652114.294331389</c:v>
                </c:pt>
                <c:pt idx="367">
                  <c:v>652122.613115959</c:v>
                </c:pt>
                <c:pt idx="368">
                  <c:v>652112.597580591</c:v>
                </c:pt>
                <c:pt idx="369">
                  <c:v>652113.738516076</c:v>
                </c:pt>
                <c:pt idx="370">
                  <c:v>652119.165294642</c:v>
                </c:pt>
                <c:pt idx="371">
                  <c:v>652116.772025283</c:v>
                </c:pt>
                <c:pt idx="372">
                  <c:v>652114.892829309</c:v>
                </c:pt>
                <c:pt idx="373">
                  <c:v>652118.088428936</c:v>
                </c:pt>
                <c:pt idx="374">
                  <c:v>652110.903959101</c:v>
                </c:pt>
                <c:pt idx="375">
                  <c:v>652118.971105932</c:v>
                </c:pt>
                <c:pt idx="376">
                  <c:v>652119.112257621</c:v>
                </c:pt>
                <c:pt idx="377">
                  <c:v>652120.713795778</c:v>
                </c:pt>
                <c:pt idx="378">
                  <c:v>652125.525880139</c:v>
                </c:pt>
                <c:pt idx="379">
                  <c:v>652116.321136211</c:v>
                </c:pt>
                <c:pt idx="380">
                  <c:v>652120.65833195</c:v>
                </c:pt>
                <c:pt idx="381">
                  <c:v>652113.320644864</c:v>
                </c:pt>
                <c:pt idx="382">
                  <c:v>652121.955412857</c:v>
                </c:pt>
                <c:pt idx="383">
                  <c:v>652127.982969661</c:v>
                </c:pt>
                <c:pt idx="384">
                  <c:v>652115.741478598</c:v>
                </c:pt>
                <c:pt idx="385">
                  <c:v>652118.475197119</c:v>
                </c:pt>
                <c:pt idx="386">
                  <c:v>652122.088286049</c:v>
                </c:pt>
                <c:pt idx="387">
                  <c:v>652117.818096164</c:v>
                </c:pt>
                <c:pt idx="388">
                  <c:v>652112.834691393</c:v>
                </c:pt>
                <c:pt idx="389">
                  <c:v>652117.332255076</c:v>
                </c:pt>
                <c:pt idx="390">
                  <c:v>652125.002326926</c:v>
                </c:pt>
                <c:pt idx="391">
                  <c:v>652119.43815994</c:v>
                </c:pt>
                <c:pt idx="392">
                  <c:v>652109.503365026</c:v>
                </c:pt>
                <c:pt idx="393">
                  <c:v>652117.982294805</c:v>
                </c:pt>
                <c:pt idx="394">
                  <c:v>652117.223509719</c:v>
                </c:pt>
                <c:pt idx="395">
                  <c:v>652113.580144482</c:v>
                </c:pt>
                <c:pt idx="396">
                  <c:v>652114.59907822</c:v>
                </c:pt>
                <c:pt idx="397">
                  <c:v>652111.687323671</c:v>
                </c:pt>
                <c:pt idx="398">
                  <c:v>652111.734065378</c:v>
                </c:pt>
                <c:pt idx="399">
                  <c:v>652113.994369476</c:v>
                </c:pt>
                <c:pt idx="400">
                  <c:v>652112.410256548</c:v>
                </c:pt>
                <c:pt idx="401">
                  <c:v>652118.897583737</c:v>
                </c:pt>
                <c:pt idx="402">
                  <c:v>652113.177194311</c:v>
                </c:pt>
                <c:pt idx="403">
                  <c:v>652115.618006887</c:v>
                </c:pt>
                <c:pt idx="404">
                  <c:v>652114.232277461</c:v>
                </c:pt>
                <c:pt idx="405">
                  <c:v>652112.434449221</c:v>
                </c:pt>
                <c:pt idx="406">
                  <c:v>652112.172246704</c:v>
                </c:pt>
                <c:pt idx="407">
                  <c:v>652110.246593511</c:v>
                </c:pt>
                <c:pt idx="408">
                  <c:v>652107.102016861</c:v>
                </c:pt>
                <c:pt idx="409">
                  <c:v>652109.64624248</c:v>
                </c:pt>
                <c:pt idx="410">
                  <c:v>652110.358720383</c:v>
                </c:pt>
                <c:pt idx="411">
                  <c:v>652110.765148044</c:v>
                </c:pt>
                <c:pt idx="412">
                  <c:v>652108.841172319</c:v>
                </c:pt>
                <c:pt idx="413">
                  <c:v>652108.283661479</c:v>
                </c:pt>
                <c:pt idx="414">
                  <c:v>652107.108321721</c:v>
                </c:pt>
                <c:pt idx="415">
                  <c:v>652110.694865701</c:v>
                </c:pt>
                <c:pt idx="416">
                  <c:v>652113.588990799</c:v>
                </c:pt>
                <c:pt idx="417">
                  <c:v>652116.377723227</c:v>
                </c:pt>
                <c:pt idx="418">
                  <c:v>652120.306633998</c:v>
                </c:pt>
                <c:pt idx="419">
                  <c:v>652114.798450022</c:v>
                </c:pt>
                <c:pt idx="420">
                  <c:v>652118.971384235</c:v>
                </c:pt>
                <c:pt idx="421">
                  <c:v>652115.209056124</c:v>
                </c:pt>
                <c:pt idx="422">
                  <c:v>652116.860592354</c:v>
                </c:pt>
                <c:pt idx="423">
                  <c:v>652116.585763566</c:v>
                </c:pt>
                <c:pt idx="424">
                  <c:v>652116.584681129</c:v>
                </c:pt>
                <c:pt idx="425">
                  <c:v>652115.231563606</c:v>
                </c:pt>
                <c:pt idx="426">
                  <c:v>652117.234803144</c:v>
                </c:pt>
                <c:pt idx="427">
                  <c:v>652117.565638004</c:v>
                </c:pt>
                <c:pt idx="428">
                  <c:v>652113.43724453</c:v>
                </c:pt>
                <c:pt idx="429">
                  <c:v>652115.077581821</c:v>
                </c:pt>
                <c:pt idx="430">
                  <c:v>652114.42381225</c:v>
                </c:pt>
                <c:pt idx="431">
                  <c:v>652113.405873888</c:v>
                </c:pt>
                <c:pt idx="432">
                  <c:v>652113.840430643</c:v>
                </c:pt>
                <c:pt idx="433">
                  <c:v>652112.448164789</c:v>
                </c:pt>
                <c:pt idx="434">
                  <c:v>652113.507067593</c:v>
                </c:pt>
                <c:pt idx="435">
                  <c:v>652113.508285539</c:v>
                </c:pt>
                <c:pt idx="436">
                  <c:v>652113.787812893</c:v>
                </c:pt>
                <c:pt idx="437">
                  <c:v>652115.839029852</c:v>
                </c:pt>
                <c:pt idx="438">
                  <c:v>652115.541721965</c:v>
                </c:pt>
                <c:pt idx="439">
                  <c:v>652116.1769477</c:v>
                </c:pt>
                <c:pt idx="440">
                  <c:v>652115.91814958</c:v>
                </c:pt>
                <c:pt idx="441">
                  <c:v>652116.945799102</c:v>
                </c:pt>
                <c:pt idx="442">
                  <c:v>652114.650424458</c:v>
                </c:pt>
                <c:pt idx="443">
                  <c:v>652115.694932857</c:v>
                </c:pt>
                <c:pt idx="444">
                  <c:v>652116.709312169</c:v>
                </c:pt>
                <c:pt idx="445">
                  <c:v>652114.817271889</c:v>
                </c:pt>
                <c:pt idx="446">
                  <c:v>652117.262093228</c:v>
                </c:pt>
                <c:pt idx="447">
                  <c:v>652116.401934361</c:v>
                </c:pt>
                <c:pt idx="448">
                  <c:v>652114.304283903</c:v>
                </c:pt>
                <c:pt idx="449">
                  <c:v>652115.52510194</c:v>
                </c:pt>
                <c:pt idx="450">
                  <c:v>652114.090881644</c:v>
                </c:pt>
                <c:pt idx="451">
                  <c:v>652113.544569523</c:v>
                </c:pt>
                <c:pt idx="452">
                  <c:v>652114.280651998</c:v>
                </c:pt>
                <c:pt idx="453">
                  <c:v>652115.337495144</c:v>
                </c:pt>
                <c:pt idx="454">
                  <c:v>652113.977570706</c:v>
                </c:pt>
                <c:pt idx="455">
                  <c:v>652114.449001813</c:v>
                </c:pt>
                <c:pt idx="456">
                  <c:v>652113.021428413</c:v>
                </c:pt>
                <c:pt idx="457">
                  <c:v>652114.703974999</c:v>
                </c:pt>
                <c:pt idx="458">
                  <c:v>652112.892249347</c:v>
                </c:pt>
                <c:pt idx="459">
                  <c:v>652112.432487014</c:v>
                </c:pt>
                <c:pt idx="460">
                  <c:v>652114.123413419</c:v>
                </c:pt>
                <c:pt idx="461">
                  <c:v>652113.566532093</c:v>
                </c:pt>
                <c:pt idx="462">
                  <c:v>652113.328005045</c:v>
                </c:pt>
                <c:pt idx="463">
                  <c:v>652113.86902648</c:v>
                </c:pt>
                <c:pt idx="464">
                  <c:v>652114.435804232</c:v>
                </c:pt>
                <c:pt idx="465">
                  <c:v>652113.201355718</c:v>
                </c:pt>
                <c:pt idx="466">
                  <c:v>652114.334355385</c:v>
                </c:pt>
                <c:pt idx="467">
                  <c:v>652111.254054207</c:v>
                </c:pt>
                <c:pt idx="468">
                  <c:v>652112.086236363</c:v>
                </c:pt>
                <c:pt idx="469">
                  <c:v>652112.831146371</c:v>
                </c:pt>
                <c:pt idx="470">
                  <c:v>652112.82438628</c:v>
                </c:pt>
                <c:pt idx="471">
                  <c:v>652114.129129516</c:v>
                </c:pt>
                <c:pt idx="472">
                  <c:v>652113.881084188</c:v>
                </c:pt>
                <c:pt idx="473">
                  <c:v>652111.347820278</c:v>
                </c:pt>
                <c:pt idx="474">
                  <c:v>652112.218583708</c:v>
                </c:pt>
                <c:pt idx="475">
                  <c:v>652113.510967496</c:v>
                </c:pt>
                <c:pt idx="476">
                  <c:v>652112.675625338</c:v>
                </c:pt>
                <c:pt idx="477">
                  <c:v>652113.761265481</c:v>
                </c:pt>
                <c:pt idx="478">
                  <c:v>652110.999849195</c:v>
                </c:pt>
                <c:pt idx="479">
                  <c:v>652112.58943253</c:v>
                </c:pt>
                <c:pt idx="480">
                  <c:v>652112.421834416</c:v>
                </c:pt>
                <c:pt idx="481">
                  <c:v>652112.139552432</c:v>
                </c:pt>
                <c:pt idx="482">
                  <c:v>652113.094171327</c:v>
                </c:pt>
                <c:pt idx="483">
                  <c:v>652112.25028503</c:v>
                </c:pt>
                <c:pt idx="484">
                  <c:v>652111.887734336</c:v>
                </c:pt>
                <c:pt idx="485">
                  <c:v>652112.447333876</c:v>
                </c:pt>
                <c:pt idx="486">
                  <c:v>652113.427657137</c:v>
                </c:pt>
                <c:pt idx="487">
                  <c:v>652113.782844843</c:v>
                </c:pt>
                <c:pt idx="488">
                  <c:v>652114.025119896</c:v>
                </c:pt>
                <c:pt idx="489">
                  <c:v>652114.553437168</c:v>
                </c:pt>
                <c:pt idx="490">
                  <c:v>652114.694404268</c:v>
                </c:pt>
                <c:pt idx="491">
                  <c:v>652113.849814086</c:v>
                </c:pt>
                <c:pt idx="492">
                  <c:v>652113.393248343</c:v>
                </c:pt>
                <c:pt idx="493">
                  <c:v>652114.745683489</c:v>
                </c:pt>
                <c:pt idx="494">
                  <c:v>652113.742454791</c:v>
                </c:pt>
                <c:pt idx="495">
                  <c:v>652113.479938833</c:v>
                </c:pt>
                <c:pt idx="496">
                  <c:v>652113.770944802</c:v>
                </c:pt>
                <c:pt idx="497">
                  <c:v>652114.336880147</c:v>
                </c:pt>
                <c:pt idx="498">
                  <c:v>652113.471818048</c:v>
                </c:pt>
                <c:pt idx="499">
                  <c:v>652114.291683571</c:v>
                </c:pt>
                <c:pt idx="500">
                  <c:v>652113.655535243</c:v>
                </c:pt>
                <c:pt idx="501">
                  <c:v>652114.386416361</c:v>
                </c:pt>
                <c:pt idx="502">
                  <c:v>652114.047587935</c:v>
                </c:pt>
                <c:pt idx="503">
                  <c:v>652112.957778128</c:v>
                </c:pt>
                <c:pt idx="504">
                  <c:v>652113.47372324</c:v>
                </c:pt>
                <c:pt idx="505">
                  <c:v>652113.139852216</c:v>
                </c:pt>
                <c:pt idx="506">
                  <c:v>652112.665712855</c:v>
                </c:pt>
                <c:pt idx="507">
                  <c:v>652113.145141108</c:v>
                </c:pt>
                <c:pt idx="508">
                  <c:v>652112.490174566</c:v>
                </c:pt>
                <c:pt idx="509">
                  <c:v>652112.441686439</c:v>
                </c:pt>
                <c:pt idx="510">
                  <c:v>652112.681205212</c:v>
                </c:pt>
                <c:pt idx="511">
                  <c:v>652112.53823654</c:v>
                </c:pt>
                <c:pt idx="512">
                  <c:v>652112.81744115</c:v>
                </c:pt>
                <c:pt idx="513">
                  <c:v>652112.892442384</c:v>
                </c:pt>
                <c:pt idx="514">
                  <c:v>652112.466227451</c:v>
                </c:pt>
                <c:pt idx="515">
                  <c:v>652113.135151371</c:v>
                </c:pt>
                <c:pt idx="516">
                  <c:v>652113.015614788</c:v>
                </c:pt>
                <c:pt idx="517">
                  <c:v>652113.021786427</c:v>
                </c:pt>
                <c:pt idx="518">
                  <c:v>652113.583973487</c:v>
                </c:pt>
                <c:pt idx="519">
                  <c:v>652113.447709177</c:v>
                </c:pt>
                <c:pt idx="520">
                  <c:v>652114.051600972</c:v>
                </c:pt>
                <c:pt idx="521">
                  <c:v>652114.049898974</c:v>
                </c:pt>
                <c:pt idx="522">
                  <c:v>652114.817250807</c:v>
                </c:pt>
                <c:pt idx="523">
                  <c:v>652114.926993725</c:v>
                </c:pt>
                <c:pt idx="524">
                  <c:v>652114.561336979</c:v>
                </c:pt>
                <c:pt idx="525">
                  <c:v>652114.740986738</c:v>
                </c:pt>
                <c:pt idx="526">
                  <c:v>652114.780702293</c:v>
                </c:pt>
                <c:pt idx="527">
                  <c:v>652114.90374448</c:v>
                </c:pt>
                <c:pt idx="528">
                  <c:v>652114.451793723</c:v>
                </c:pt>
                <c:pt idx="529">
                  <c:v>652114.470493907</c:v>
                </c:pt>
                <c:pt idx="530">
                  <c:v>652114.396401239</c:v>
                </c:pt>
                <c:pt idx="531">
                  <c:v>652114.285795546</c:v>
                </c:pt>
                <c:pt idx="532">
                  <c:v>652114.635891999</c:v>
                </c:pt>
                <c:pt idx="533">
                  <c:v>652114.185489534</c:v>
                </c:pt>
                <c:pt idx="534">
                  <c:v>652114.535532427</c:v>
                </c:pt>
                <c:pt idx="535">
                  <c:v>652114.362519101</c:v>
                </c:pt>
                <c:pt idx="536">
                  <c:v>652114.415341338</c:v>
                </c:pt>
                <c:pt idx="537">
                  <c:v>652114.005411285</c:v>
                </c:pt>
                <c:pt idx="538">
                  <c:v>652114.600912651</c:v>
                </c:pt>
                <c:pt idx="539">
                  <c:v>652114.280734421</c:v>
                </c:pt>
                <c:pt idx="540">
                  <c:v>652114.703853201</c:v>
                </c:pt>
                <c:pt idx="541">
                  <c:v>652115.306224573</c:v>
                </c:pt>
                <c:pt idx="542">
                  <c:v>652114.368442286</c:v>
                </c:pt>
                <c:pt idx="543">
                  <c:v>652114.478671848</c:v>
                </c:pt>
                <c:pt idx="544">
                  <c:v>652114.433738398</c:v>
                </c:pt>
                <c:pt idx="545">
                  <c:v>652114.40288105</c:v>
                </c:pt>
                <c:pt idx="546">
                  <c:v>652114.335856975</c:v>
                </c:pt>
                <c:pt idx="547">
                  <c:v>652114.439445289</c:v>
                </c:pt>
                <c:pt idx="548">
                  <c:v>652114.167354922</c:v>
                </c:pt>
                <c:pt idx="549">
                  <c:v>652114.221542593</c:v>
                </c:pt>
                <c:pt idx="550">
                  <c:v>652114.553141315</c:v>
                </c:pt>
                <c:pt idx="551">
                  <c:v>652114.389328547</c:v>
                </c:pt>
                <c:pt idx="552">
                  <c:v>652114.131890641</c:v>
                </c:pt>
                <c:pt idx="553">
                  <c:v>652114.130562758</c:v>
                </c:pt>
                <c:pt idx="554">
                  <c:v>652114.167469052</c:v>
                </c:pt>
                <c:pt idx="555">
                  <c:v>652114.207476893</c:v>
                </c:pt>
                <c:pt idx="556">
                  <c:v>652114.216529046</c:v>
                </c:pt>
                <c:pt idx="557">
                  <c:v>652114.27057558</c:v>
                </c:pt>
                <c:pt idx="558">
                  <c:v>652114.241622219</c:v>
                </c:pt>
                <c:pt idx="559">
                  <c:v>652114.260169937</c:v>
                </c:pt>
                <c:pt idx="560">
                  <c:v>652114.325802466</c:v>
                </c:pt>
                <c:pt idx="561">
                  <c:v>652114.305843262</c:v>
                </c:pt>
                <c:pt idx="562">
                  <c:v>652114.312889963</c:v>
                </c:pt>
                <c:pt idx="563">
                  <c:v>652114.304453439</c:v>
                </c:pt>
                <c:pt idx="564">
                  <c:v>652114.378340393</c:v>
                </c:pt>
                <c:pt idx="565">
                  <c:v>652114.319039004</c:v>
                </c:pt>
                <c:pt idx="566">
                  <c:v>652114.277193475</c:v>
                </c:pt>
                <c:pt idx="567">
                  <c:v>652114.178682265</c:v>
                </c:pt>
                <c:pt idx="568">
                  <c:v>652114.183256905</c:v>
                </c:pt>
                <c:pt idx="569">
                  <c:v>652114.233472589</c:v>
                </c:pt>
                <c:pt idx="570">
                  <c:v>652114.208103311</c:v>
                </c:pt>
                <c:pt idx="571">
                  <c:v>652114.257216204</c:v>
                </c:pt>
                <c:pt idx="572">
                  <c:v>652114.216359562</c:v>
                </c:pt>
                <c:pt idx="573">
                  <c:v>652114.215333301</c:v>
                </c:pt>
                <c:pt idx="574">
                  <c:v>652114.138120427</c:v>
                </c:pt>
                <c:pt idx="575">
                  <c:v>652114.187809626</c:v>
                </c:pt>
                <c:pt idx="576">
                  <c:v>652114.140360041</c:v>
                </c:pt>
                <c:pt idx="577">
                  <c:v>652114.10602421</c:v>
                </c:pt>
                <c:pt idx="578">
                  <c:v>652114.079790338</c:v>
                </c:pt>
                <c:pt idx="579">
                  <c:v>652114.080552649</c:v>
                </c:pt>
                <c:pt idx="580">
                  <c:v>652113.970159862</c:v>
                </c:pt>
                <c:pt idx="581">
                  <c:v>652114.119567107</c:v>
                </c:pt>
                <c:pt idx="582">
                  <c:v>652114.114084736</c:v>
                </c:pt>
                <c:pt idx="583">
                  <c:v>652114.011878618</c:v>
                </c:pt>
                <c:pt idx="584">
                  <c:v>652114.169933656</c:v>
                </c:pt>
                <c:pt idx="585">
                  <c:v>652114.099154569</c:v>
                </c:pt>
                <c:pt idx="586">
                  <c:v>652114.010260699</c:v>
                </c:pt>
                <c:pt idx="587">
                  <c:v>652114.121155055</c:v>
                </c:pt>
                <c:pt idx="588">
                  <c:v>652114.142455874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22.2796191337643</c:v>
                </c:pt>
                <c:pt idx="2">
                  <c:v>19.8894188378951</c:v>
                </c:pt>
                <c:pt idx="3">
                  <c:v>18.3084478991782</c:v>
                </c:pt>
                <c:pt idx="4">
                  <c:v>16.2409702290421</c:v>
                </c:pt>
                <c:pt idx="5">
                  <c:v>13.9169345078413</c:v>
                </c:pt>
                <c:pt idx="6">
                  <c:v>11.4357602623261</c:v>
                </c:pt>
                <c:pt idx="7">
                  <c:v>6.15046709065952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22.8774291875375</c:v>
                </c:pt>
                <c:pt idx="2">
                  <c:v>2.53120210956463</c:v>
                </c:pt>
                <c:pt idx="3">
                  <c:v>1.49419229789144</c:v>
                </c:pt>
                <c:pt idx="4">
                  <c:v>0.975275455631967</c:v>
                </c:pt>
                <c:pt idx="5">
                  <c:v>0.665743204471976</c:v>
                </c:pt>
                <c:pt idx="6">
                  <c:v>0.459649227390029</c:v>
                </c:pt>
                <c:pt idx="7">
                  <c:v>0.699193660303874</c:v>
                </c:pt>
                <c:pt idx="8">
                  <c:v>0.171966516044627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0.597810053773198</c:v>
                </c:pt>
                <c:pt idx="2">
                  <c:v>4.92140240543378</c:v>
                </c:pt>
                <c:pt idx="3">
                  <c:v>3.07516323660837</c:v>
                </c:pt>
                <c:pt idx="4">
                  <c:v>3.04275312576807</c:v>
                </c:pt>
                <c:pt idx="5">
                  <c:v>2.9897789256728</c:v>
                </c:pt>
                <c:pt idx="6">
                  <c:v>2.94082347290515</c:v>
                </c:pt>
                <c:pt idx="7">
                  <c:v>5.98448683197048</c:v>
                </c:pt>
                <c:pt idx="8">
                  <c:v>6.32243360670416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14.4299203241246</c:v>
                </c:pt>
                <c:pt idx="2">
                  <c:v>11.1219341410254</c:v>
                </c:pt>
                <c:pt idx="3">
                  <c:v>10.2312290940047</c:v>
                </c:pt>
                <c:pt idx="4">
                  <c:v>9.00074662919574</c:v>
                </c:pt>
                <c:pt idx="5">
                  <c:v>7.5485047312954</c:v>
                </c:pt>
                <c:pt idx="6">
                  <c:v>4.23232622009276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14.5961651548484</c:v>
                </c:pt>
                <c:pt idx="2">
                  <c:v>1.49419229789144</c:v>
                </c:pt>
                <c:pt idx="3">
                  <c:v>0.975275455631967</c:v>
                </c:pt>
                <c:pt idx="4">
                  <c:v>0.665743204471976</c:v>
                </c:pt>
                <c:pt idx="5">
                  <c:v>0.459649227390029</c:v>
                </c:pt>
                <c:pt idx="6">
                  <c:v>0.699193660303874</c:v>
                </c:pt>
                <c:pt idx="7">
                  <c:v>0.171966516044627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0.166244830723797</c:v>
                </c:pt>
                <c:pt idx="2">
                  <c:v>4.80217848099057</c:v>
                </c:pt>
                <c:pt idx="3">
                  <c:v>1.86598050265271</c:v>
                </c:pt>
                <c:pt idx="4">
                  <c:v>1.89622566928092</c:v>
                </c:pt>
                <c:pt idx="5">
                  <c:v>1.91189112529037</c:v>
                </c:pt>
                <c:pt idx="6">
                  <c:v>4.01537217150652</c:v>
                </c:pt>
                <c:pt idx="7">
                  <c:v>4.40429273613739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21.9220319209802</c:v>
                </c:pt>
                <c:pt idx="2">
                  <c:v>16.4471460224545</c:v>
                </c:pt>
                <c:pt idx="3">
                  <c:v>14.684451612407</c:v>
                </c:pt>
                <c:pt idx="4">
                  <c:v>12.6436453953744</c:v>
                </c:pt>
                <c:pt idx="5">
                  <c:v>10.4289638852923</c:v>
                </c:pt>
                <c:pt idx="6">
                  <c:v>5.65366998953994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22.4705625898434</c:v>
                </c:pt>
                <c:pt idx="2">
                  <c:v>1.49419229789144</c:v>
                </c:pt>
                <c:pt idx="3">
                  <c:v>0.975275455631967</c:v>
                </c:pt>
                <c:pt idx="4">
                  <c:v>0.665743204471976</c:v>
                </c:pt>
                <c:pt idx="5">
                  <c:v>0.459649227390029</c:v>
                </c:pt>
                <c:pt idx="6">
                  <c:v>0.699193660303874</c:v>
                </c:pt>
                <c:pt idx="7">
                  <c:v>0.171966516044627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0.548530668863164</c:v>
                </c:pt>
                <c:pt idx="2">
                  <c:v>6.96907819641719</c:v>
                </c:pt>
                <c:pt idx="3">
                  <c:v>2.73796986567943</c:v>
                </c:pt>
                <c:pt idx="4">
                  <c:v>2.70654942150461</c:v>
                </c:pt>
                <c:pt idx="5">
                  <c:v>2.67433073747214</c:v>
                </c:pt>
                <c:pt idx="6">
                  <c:v>5.47448755605623</c:v>
                </c:pt>
                <c:pt idx="7">
                  <c:v>5.82563650558457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13.6138469317832</c:v>
                </c:pt>
                <c:pt idx="2">
                  <c:v>8.92038746427232</c:v>
                </c:pt>
                <c:pt idx="3">
                  <c:v>7.92843027045226</c:v>
                </c:pt>
                <c:pt idx="4">
                  <c:v>6.70061856432312</c:v>
                </c:pt>
                <c:pt idx="5">
                  <c:v>3.81394232495775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13.7642171033798</c:v>
                </c:pt>
                <c:pt idx="2">
                  <c:v>0.975275455631967</c:v>
                </c:pt>
                <c:pt idx="3">
                  <c:v>0.665743204471976</c:v>
                </c:pt>
                <c:pt idx="4">
                  <c:v>0.459649227390029</c:v>
                </c:pt>
                <c:pt idx="5">
                  <c:v>0.699193660303874</c:v>
                </c:pt>
                <c:pt idx="6">
                  <c:v>0.171966516044627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0.150370171596586</c:v>
                </c:pt>
                <c:pt idx="2">
                  <c:v>5.66873492314286</c:v>
                </c:pt>
                <c:pt idx="3">
                  <c:v>1.65770039829203</c:v>
                </c:pt>
                <c:pt idx="4">
                  <c:v>1.68746093351917</c:v>
                </c:pt>
                <c:pt idx="5">
                  <c:v>3.58586989966924</c:v>
                </c:pt>
                <c:pt idx="6">
                  <c:v>3.98590884100238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21.0127176515636</c:v>
                </c:pt>
                <c:pt idx="2">
                  <c:v>13.4987193999847</c:v>
                </c:pt>
                <c:pt idx="3">
                  <c:v>11.6736731122016</c:v>
                </c:pt>
                <c:pt idx="4">
                  <c:v>9.6620017154598</c:v>
                </c:pt>
                <c:pt idx="5">
                  <c:v>5.2752175126213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21.5166041682575</c:v>
                </c:pt>
                <c:pt idx="2">
                  <c:v>0.975275455631967</c:v>
                </c:pt>
                <c:pt idx="3">
                  <c:v>0.665743204471976</c:v>
                </c:pt>
                <c:pt idx="4">
                  <c:v>0.459649227390029</c:v>
                </c:pt>
                <c:pt idx="5">
                  <c:v>0.699193660303874</c:v>
                </c:pt>
                <c:pt idx="6">
                  <c:v>0.171966516044627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0.503886516693905</c:v>
                </c:pt>
                <c:pt idx="2">
                  <c:v>8.48927370721083</c:v>
                </c:pt>
                <c:pt idx="3">
                  <c:v>2.49078949225516</c:v>
                </c:pt>
                <c:pt idx="4">
                  <c:v>2.47132062413178</c:v>
                </c:pt>
                <c:pt idx="5">
                  <c:v>5.08597786314238</c:v>
                </c:pt>
                <c:pt idx="6">
                  <c:v>5.44718402866592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12.5340647408113</c:v>
                </c:pt>
                <c:pt idx="2">
                  <c:v>6.99354297185346</c:v>
                </c:pt>
                <c:pt idx="3">
                  <c:v>5.96139827574256</c:v>
                </c:pt>
                <c:pt idx="4">
                  <c:v>3.44917889827802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12.6700857881115</c:v>
                </c:pt>
                <c:pt idx="2">
                  <c:v>0.665743204471976</c:v>
                </c:pt>
                <c:pt idx="3">
                  <c:v>0.459649227390029</c:v>
                </c:pt>
                <c:pt idx="4">
                  <c:v>0.699193660303874</c:v>
                </c:pt>
                <c:pt idx="5">
                  <c:v>0.171966516044627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0.136021047300119</c:v>
                </c:pt>
                <c:pt idx="2">
                  <c:v>6.20626497342987</c:v>
                </c:pt>
                <c:pt idx="3">
                  <c:v>1.49179392350093</c:v>
                </c:pt>
                <c:pt idx="4">
                  <c:v>3.21141303776842</c:v>
                </c:pt>
                <c:pt idx="5">
                  <c:v>3.62114541432264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19.8156479289385</c:v>
                </c:pt>
                <c:pt idx="2">
                  <c:v>10.8787857045944</c:v>
                </c:pt>
                <c:pt idx="3">
                  <c:v>9.03348007470041</c:v>
                </c:pt>
                <c:pt idx="4">
                  <c:v>4.96507761120437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20.2824413040729</c:v>
                </c:pt>
                <c:pt idx="2">
                  <c:v>0.665743204471976</c:v>
                </c:pt>
                <c:pt idx="3">
                  <c:v>0.459649227390029</c:v>
                </c:pt>
                <c:pt idx="4">
                  <c:v>0.699193660303874</c:v>
                </c:pt>
                <c:pt idx="5">
                  <c:v>0.171966516044627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0.466793375134383</c:v>
                </c:pt>
                <c:pt idx="2">
                  <c:v>9.60260542881615</c:v>
                </c:pt>
                <c:pt idx="3">
                  <c:v>2.30495485728399</c:v>
                </c:pt>
                <c:pt idx="4">
                  <c:v>4.76759612379991</c:v>
                </c:pt>
                <c:pt idx="5">
                  <c:v>5.137044127249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11.2306991840173</c:v>
                </c:pt>
                <c:pt idx="2">
                  <c:v>5.25026770596342</c:v>
                </c:pt>
                <c:pt idx="3">
                  <c:v>3.09827616000572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11.3532889911678</c:v>
                </c:pt>
                <c:pt idx="2">
                  <c:v>0.459649227390029</c:v>
                </c:pt>
                <c:pt idx="3">
                  <c:v>0.699193660303874</c:v>
                </c:pt>
                <c:pt idx="4">
                  <c:v>0.171966516044627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0.122589807150463</c:v>
                </c:pt>
                <c:pt idx="2">
                  <c:v>6.44008070544394</c:v>
                </c:pt>
                <c:pt idx="3">
                  <c:v>2.85118520626157</c:v>
                </c:pt>
                <c:pt idx="4">
                  <c:v>3.27024267605035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18.4014200114286</c:v>
                </c:pt>
                <c:pt idx="2">
                  <c:v>8.47627277201762</c:v>
                </c:pt>
                <c:pt idx="3">
                  <c:v>4.69012730445911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18.8374570399028</c:v>
                </c:pt>
                <c:pt idx="2">
                  <c:v>0.459649227390029</c:v>
                </c:pt>
                <c:pt idx="3">
                  <c:v>0.699193660303874</c:v>
                </c:pt>
                <c:pt idx="4">
                  <c:v>0.171966516044627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0.436037028474228</c:v>
                </c:pt>
                <c:pt idx="2">
                  <c:v>10.384796466801</c:v>
                </c:pt>
                <c:pt idx="3">
                  <c:v>4.48533912786239</c:v>
                </c:pt>
                <c:pt idx="4">
                  <c:v>4.86209382050373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9.68234540703284</c:v>
                </c:pt>
                <c:pt idx="2">
                  <c:v>2.72344875275944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9.79121732011705</c:v>
                </c:pt>
                <c:pt idx="2">
                  <c:v>0.699193660303874</c:v>
                </c:pt>
                <c:pt idx="3">
                  <c:v>0.171966516044627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0.108871913084204</c:v>
                </c:pt>
                <c:pt idx="2">
                  <c:v>7.65809031457728</c:v>
                </c:pt>
                <c:pt idx="3">
                  <c:v>2.89541526880407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TE y TT!$B$2:$B$590</c:f>
              <c:numCache>
                <c:formatCode>General</c:formatCode>
                <c:ptCount val="589"/>
                <c:pt idx="0">
                  <c:v>510786.440440056</c:v>
                </c:pt>
                <c:pt idx="1">
                  <c:v>5107864.40440058</c:v>
                </c:pt>
                <c:pt idx="2">
                  <c:v>4937340.30223502</c:v>
                </c:pt>
                <c:pt idx="3">
                  <c:v>4689160.23865966</c:v>
                </c:pt>
                <c:pt idx="4">
                  <c:v>4572877.29395387</c:v>
                </c:pt>
                <c:pt idx="5">
                  <c:v>4355848.27507437</c:v>
                </c:pt>
                <c:pt idx="6">
                  <c:v>4248449.89973042</c:v>
                </c:pt>
                <c:pt idx="7">
                  <c:v>4039868.23046605</c:v>
                </c:pt>
                <c:pt idx="8">
                  <c:v>3936219.13170528</c:v>
                </c:pt>
                <c:pt idx="9">
                  <c:v>3732104.61546114</c:v>
                </c:pt>
                <c:pt idx="10">
                  <c:v>3630659.96872688</c:v>
                </c:pt>
                <c:pt idx="11">
                  <c:v>3429601.56283076</c:v>
                </c:pt>
                <c:pt idx="12">
                  <c:v>3329718.04303933</c:v>
                </c:pt>
                <c:pt idx="13">
                  <c:v>3131077.36360682</c:v>
                </c:pt>
                <c:pt idx="14">
                  <c:v>3032457.20395517</c:v>
                </c:pt>
                <c:pt idx="15">
                  <c:v>2835943.53831699</c:v>
                </c:pt>
                <c:pt idx="16">
                  <c:v>2741867.9497231</c:v>
                </c:pt>
                <c:pt idx="17">
                  <c:v>2553932.20220029</c:v>
                </c:pt>
                <c:pt idx="18">
                  <c:v>2260157.83466896</c:v>
                </c:pt>
                <c:pt idx="19">
                  <c:v>2210523.86782144</c:v>
                </c:pt>
                <c:pt idx="20">
                  <c:v>2211060.95388776</c:v>
                </c:pt>
                <c:pt idx="21">
                  <c:v>2142390.70107622</c:v>
                </c:pt>
                <c:pt idx="22">
                  <c:v>2140996.80344438</c:v>
                </c:pt>
                <c:pt idx="23">
                  <c:v>2081828.30263654</c:v>
                </c:pt>
                <c:pt idx="24">
                  <c:v>2079456.35995309</c:v>
                </c:pt>
                <c:pt idx="25">
                  <c:v>2010942.71516594</c:v>
                </c:pt>
                <c:pt idx="26">
                  <c:v>2007970.4967745</c:v>
                </c:pt>
                <c:pt idx="27">
                  <c:v>1929961.34027938</c:v>
                </c:pt>
                <c:pt idx="28">
                  <c:v>1846598.11055819</c:v>
                </c:pt>
                <c:pt idx="29">
                  <c:v>1824698.8418716</c:v>
                </c:pt>
                <c:pt idx="30">
                  <c:v>1821149.31714818</c:v>
                </c:pt>
                <c:pt idx="31">
                  <c:v>1728278.68563506</c:v>
                </c:pt>
                <c:pt idx="32">
                  <c:v>1634398.52597337</c:v>
                </c:pt>
                <c:pt idx="33">
                  <c:v>1601720.58570612</c:v>
                </c:pt>
                <c:pt idx="34">
                  <c:v>1570275.10836601</c:v>
                </c:pt>
                <c:pt idx="35">
                  <c:v>1456535.74166085</c:v>
                </c:pt>
                <c:pt idx="36">
                  <c:v>1419579.7761131</c:v>
                </c:pt>
                <c:pt idx="37">
                  <c:v>1398092.83406452</c:v>
                </c:pt>
                <c:pt idx="38">
                  <c:v>1408062.32293064</c:v>
                </c:pt>
                <c:pt idx="39">
                  <c:v>1375585.041784</c:v>
                </c:pt>
                <c:pt idx="40">
                  <c:v>1375521.77987599</c:v>
                </c:pt>
                <c:pt idx="41">
                  <c:v>1348730.09681956</c:v>
                </c:pt>
                <c:pt idx="42">
                  <c:v>1349930.63638199</c:v>
                </c:pt>
                <c:pt idx="43">
                  <c:v>1308714.79343269</c:v>
                </c:pt>
                <c:pt idx="44">
                  <c:v>1288167.97519595</c:v>
                </c:pt>
                <c:pt idx="45">
                  <c:v>1289283.4820004</c:v>
                </c:pt>
                <c:pt idx="46">
                  <c:v>1225151.88317225</c:v>
                </c:pt>
                <c:pt idx="47">
                  <c:v>1200760.47369049</c:v>
                </c:pt>
                <c:pt idx="48">
                  <c:v>1199587.47801904</c:v>
                </c:pt>
                <c:pt idx="49">
                  <c:v>1149306.66214108</c:v>
                </c:pt>
                <c:pt idx="50">
                  <c:v>1103196.48946382</c:v>
                </c:pt>
                <c:pt idx="51">
                  <c:v>1076592.09564773</c:v>
                </c:pt>
                <c:pt idx="52">
                  <c:v>1023799.74688266</c:v>
                </c:pt>
                <c:pt idx="53">
                  <c:v>1002682.5595382</c:v>
                </c:pt>
                <c:pt idx="54">
                  <c:v>981933.207187988</c:v>
                </c:pt>
                <c:pt idx="55">
                  <c:v>966670.472554481</c:v>
                </c:pt>
                <c:pt idx="56">
                  <c:v>965478.07462681</c:v>
                </c:pt>
                <c:pt idx="57">
                  <c:v>946725.875881656</c:v>
                </c:pt>
                <c:pt idx="58">
                  <c:v>946795.715960673</c:v>
                </c:pt>
                <c:pt idx="59">
                  <c:v>950316.895540648</c:v>
                </c:pt>
                <c:pt idx="60">
                  <c:v>929695.060739644</c:v>
                </c:pt>
                <c:pt idx="61">
                  <c:v>928850.751150817</c:v>
                </c:pt>
                <c:pt idx="62">
                  <c:v>903879.870943692</c:v>
                </c:pt>
                <c:pt idx="63">
                  <c:v>895196.283016386</c:v>
                </c:pt>
                <c:pt idx="64">
                  <c:v>896024.953168451</c:v>
                </c:pt>
                <c:pt idx="65">
                  <c:v>863671.082942114</c:v>
                </c:pt>
                <c:pt idx="66">
                  <c:v>835284.245899162</c:v>
                </c:pt>
                <c:pt idx="67">
                  <c:v>811319.175656189</c:v>
                </c:pt>
                <c:pt idx="68">
                  <c:v>797445.734892844</c:v>
                </c:pt>
                <c:pt idx="69">
                  <c:v>769045.695171174</c:v>
                </c:pt>
                <c:pt idx="70">
                  <c:v>759253.55329952</c:v>
                </c:pt>
                <c:pt idx="71">
                  <c:v>760417.854817348</c:v>
                </c:pt>
                <c:pt idx="72">
                  <c:v>740901.22373806</c:v>
                </c:pt>
                <c:pt idx="73">
                  <c:v>729270.699314884</c:v>
                </c:pt>
                <c:pt idx="74">
                  <c:v>724408.693626146</c:v>
                </c:pt>
                <c:pt idx="75">
                  <c:v>725016.557354126</c:v>
                </c:pt>
                <c:pt idx="76">
                  <c:v>710669.305560209</c:v>
                </c:pt>
                <c:pt idx="77">
                  <c:v>705917.878264633</c:v>
                </c:pt>
                <c:pt idx="78">
                  <c:v>705823.448300959</c:v>
                </c:pt>
                <c:pt idx="79">
                  <c:v>693923.494450897</c:v>
                </c:pt>
                <c:pt idx="80">
                  <c:v>679461.075018301</c:v>
                </c:pt>
                <c:pt idx="81">
                  <c:v>669601.212241854</c:v>
                </c:pt>
                <c:pt idx="82">
                  <c:v>652206.38433032</c:v>
                </c:pt>
                <c:pt idx="83">
                  <c:v>636783.95725481</c:v>
                </c:pt>
                <c:pt idx="84">
                  <c:v>625150.633027897</c:v>
                </c:pt>
                <c:pt idx="85">
                  <c:v>620184.877283833</c:v>
                </c:pt>
                <c:pt idx="86">
                  <c:v>619363.863648757</c:v>
                </c:pt>
                <c:pt idx="87">
                  <c:v>602643.869538469</c:v>
                </c:pt>
                <c:pt idx="88">
                  <c:v>597357.107500106</c:v>
                </c:pt>
                <c:pt idx="89">
                  <c:v>597031.067358542</c:v>
                </c:pt>
                <c:pt idx="90">
                  <c:v>582913.267628541</c:v>
                </c:pt>
                <c:pt idx="91">
                  <c:v>578504.916927735</c:v>
                </c:pt>
                <c:pt idx="92">
                  <c:v>579222.881084222</c:v>
                </c:pt>
                <c:pt idx="93">
                  <c:v>575522.475995685</c:v>
                </c:pt>
                <c:pt idx="94">
                  <c:v>575724.534980271</c:v>
                </c:pt>
                <c:pt idx="95">
                  <c:v>565372.807729477</c:v>
                </c:pt>
                <c:pt idx="96">
                  <c:v>561973.656811784</c:v>
                </c:pt>
                <c:pt idx="97">
                  <c:v>561880.759415934</c:v>
                </c:pt>
                <c:pt idx="98">
                  <c:v>550291.960654695</c:v>
                </c:pt>
                <c:pt idx="99">
                  <c:v>538200.137238138</c:v>
                </c:pt>
                <c:pt idx="100">
                  <c:v>527463.06365301</c:v>
                </c:pt>
                <c:pt idx="101">
                  <c:v>519033.512891036</c:v>
                </c:pt>
                <c:pt idx="102">
                  <c:v>513721.646533884</c:v>
                </c:pt>
                <c:pt idx="103">
                  <c:v>513112.334340021</c:v>
                </c:pt>
                <c:pt idx="104">
                  <c:v>503229.594506178</c:v>
                </c:pt>
                <c:pt idx="105">
                  <c:v>495331.677605625</c:v>
                </c:pt>
                <c:pt idx="106">
                  <c:v>491353.081221101</c:v>
                </c:pt>
                <c:pt idx="107">
                  <c:v>491963.127557135</c:v>
                </c:pt>
                <c:pt idx="108">
                  <c:v>484561.942398016</c:v>
                </c:pt>
                <c:pt idx="109">
                  <c:v>479978.013114586</c:v>
                </c:pt>
                <c:pt idx="110">
                  <c:v>478103.584218792</c:v>
                </c:pt>
                <c:pt idx="111">
                  <c:v>478335.91873977</c:v>
                </c:pt>
                <c:pt idx="112">
                  <c:v>474759.500346404</c:v>
                </c:pt>
                <c:pt idx="113">
                  <c:v>474953.612699623</c:v>
                </c:pt>
                <c:pt idx="114">
                  <c:v>468423.303568038</c:v>
                </c:pt>
                <c:pt idx="115">
                  <c:v>460191.564102223</c:v>
                </c:pt>
                <c:pt idx="116">
                  <c:v>452587.517725213</c:v>
                </c:pt>
                <c:pt idx="117">
                  <c:v>446245.605722737</c:v>
                </c:pt>
                <c:pt idx="118">
                  <c:v>442228.287191427</c:v>
                </c:pt>
                <c:pt idx="119">
                  <c:v>442258.966824501</c:v>
                </c:pt>
                <c:pt idx="120">
                  <c:v>443024.202523436</c:v>
                </c:pt>
                <c:pt idx="121">
                  <c:v>434528.36124061</c:v>
                </c:pt>
                <c:pt idx="122">
                  <c:v>429068.602890378</c:v>
                </c:pt>
                <c:pt idx="123">
                  <c:v>427793.67546645</c:v>
                </c:pt>
                <c:pt idx="124">
                  <c:v>427597.765813441</c:v>
                </c:pt>
                <c:pt idx="125">
                  <c:v>420881.934717908</c:v>
                </c:pt>
                <c:pt idx="126">
                  <c:v>418544.606112846</c:v>
                </c:pt>
                <c:pt idx="127">
                  <c:v>418972.42884645</c:v>
                </c:pt>
                <c:pt idx="128">
                  <c:v>418040.479973898</c:v>
                </c:pt>
                <c:pt idx="129">
                  <c:v>418358.363667725</c:v>
                </c:pt>
                <c:pt idx="130">
                  <c:v>417068.338523272</c:v>
                </c:pt>
                <c:pt idx="131">
                  <c:v>416493.523305744</c:v>
                </c:pt>
                <c:pt idx="132">
                  <c:v>411489.859298289</c:v>
                </c:pt>
                <c:pt idx="133">
                  <c:v>406299.82469736</c:v>
                </c:pt>
                <c:pt idx="134">
                  <c:v>401674.067437652</c:v>
                </c:pt>
                <c:pt idx="135">
                  <c:v>397521.540477605</c:v>
                </c:pt>
                <c:pt idx="136">
                  <c:v>393156.98946151</c:v>
                </c:pt>
                <c:pt idx="137">
                  <c:v>397315.487366457</c:v>
                </c:pt>
                <c:pt idx="138">
                  <c:v>394442.838881917</c:v>
                </c:pt>
                <c:pt idx="139">
                  <c:v>391925.771546065</c:v>
                </c:pt>
                <c:pt idx="140">
                  <c:v>389392.49436514</c:v>
                </c:pt>
                <c:pt idx="141">
                  <c:v>388319.696366309</c:v>
                </c:pt>
                <c:pt idx="142">
                  <c:v>386981.260233038</c:v>
                </c:pt>
                <c:pt idx="143">
                  <c:v>385733.579487772</c:v>
                </c:pt>
                <c:pt idx="144">
                  <c:v>386235.870450395</c:v>
                </c:pt>
                <c:pt idx="145">
                  <c:v>384549.242415913</c:v>
                </c:pt>
                <c:pt idx="146">
                  <c:v>384776.22038945</c:v>
                </c:pt>
                <c:pt idx="147">
                  <c:v>382531.817150338</c:v>
                </c:pt>
                <c:pt idx="148">
                  <c:v>382188.732593158</c:v>
                </c:pt>
                <c:pt idx="149">
                  <c:v>378859.450921755</c:v>
                </c:pt>
                <c:pt idx="150">
                  <c:v>377224.190932088</c:v>
                </c:pt>
                <c:pt idx="151">
                  <c:v>376221.230275562</c:v>
                </c:pt>
                <c:pt idx="152">
                  <c:v>377331.512949285</c:v>
                </c:pt>
                <c:pt idx="153">
                  <c:v>379286.672107138</c:v>
                </c:pt>
                <c:pt idx="154">
                  <c:v>375955.748292264</c:v>
                </c:pt>
                <c:pt idx="155">
                  <c:v>379104.595275564</c:v>
                </c:pt>
                <c:pt idx="156">
                  <c:v>378310.470250776</c:v>
                </c:pt>
                <c:pt idx="157">
                  <c:v>377993.817082557</c:v>
                </c:pt>
                <c:pt idx="158">
                  <c:v>377532.285171316</c:v>
                </c:pt>
                <c:pt idx="159">
                  <c:v>379207.535530993</c:v>
                </c:pt>
                <c:pt idx="160">
                  <c:v>379888.900832528</c:v>
                </c:pt>
                <c:pt idx="161">
                  <c:v>379171.288449949</c:v>
                </c:pt>
                <c:pt idx="162">
                  <c:v>379984.171752635</c:v>
                </c:pt>
                <c:pt idx="163">
                  <c:v>380317.794385068</c:v>
                </c:pt>
                <c:pt idx="164">
                  <c:v>381536.804368067</c:v>
                </c:pt>
                <c:pt idx="165">
                  <c:v>378669.320193051</c:v>
                </c:pt>
                <c:pt idx="166">
                  <c:v>380934.354866805</c:v>
                </c:pt>
                <c:pt idx="167">
                  <c:v>380526.413704639</c:v>
                </c:pt>
                <c:pt idx="168">
                  <c:v>374849.085979133</c:v>
                </c:pt>
                <c:pt idx="169">
                  <c:v>378767.978156993</c:v>
                </c:pt>
                <c:pt idx="170">
                  <c:v>378279.469340243</c:v>
                </c:pt>
                <c:pt idx="171">
                  <c:v>378529.27823962</c:v>
                </c:pt>
                <c:pt idx="172">
                  <c:v>377790.613909703</c:v>
                </c:pt>
                <c:pt idx="173">
                  <c:v>377207.083574919</c:v>
                </c:pt>
                <c:pt idx="174">
                  <c:v>378126.915730401</c:v>
                </c:pt>
                <c:pt idx="175">
                  <c:v>377085.016488032</c:v>
                </c:pt>
                <c:pt idx="176">
                  <c:v>377163.439440545</c:v>
                </c:pt>
                <c:pt idx="177">
                  <c:v>376449.052712733</c:v>
                </c:pt>
                <c:pt idx="178">
                  <c:v>377934.342943096</c:v>
                </c:pt>
                <c:pt idx="179">
                  <c:v>377067.139785246</c:v>
                </c:pt>
                <c:pt idx="180">
                  <c:v>377228.415991056</c:v>
                </c:pt>
                <c:pt idx="181">
                  <c:v>377543.549880546</c:v>
                </c:pt>
                <c:pt idx="182">
                  <c:v>375939.312493846</c:v>
                </c:pt>
                <c:pt idx="183">
                  <c:v>375598.428271216</c:v>
                </c:pt>
                <c:pt idx="184">
                  <c:v>375722.036861677</c:v>
                </c:pt>
                <c:pt idx="185">
                  <c:v>377193.985450958</c:v>
                </c:pt>
                <c:pt idx="186">
                  <c:v>375551.406300903</c:v>
                </c:pt>
                <c:pt idx="187">
                  <c:v>374504.123306787</c:v>
                </c:pt>
                <c:pt idx="188">
                  <c:v>375959.149659465</c:v>
                </c:pt>
                <c:pt idx="189">
                  <c:v>373926.604801484</c:v>
                </c:pt>
                <c:pt idx="190">
                  <c:v>375532.724211502</c:v>
                </c:pt>
                <c:pt idx="191">
                  <c:v>375659.077219825</c:v>
                </c:pt>
                <c:pt idx="192">
                  <c:v>375811.244410549</c:v>
                </c:pt>
                <c:pt idx="193">
                  <c:v>375169.373775719</c:v>
                </c:pt>
                <c:pt idx="194">
                  <c:v>376099.316650946</c:v>
                </c:pt>
                <c:pt idx="195">
                  <c:v>376074.007392803</c:v>
                </c:pt>
                <c:pt idx="196">
                  <c:v>375734.59531157</c:v>
                </c:pt>
                <c:pt idx="197">
                  <c:v>375656.94817441</c:v>
                </c:pt>
                <c:pt idx="198">
                  <c:v>375868.616195878</c:v>
                </c:pt>
                <c:pt idx="199">
                  <c:v>375210.812577292</c:v>
                </c:pt>
                <c:pt idx="200">
                  <c:v>376836.739657858</c:v>
                </c:pt>
                <c:pt idx="201">
                  <c:v>376559.325162027</c:v>
                </c:pt>
                <c:pt idx="202">
                  <c:v>376258.99222525</c:v>
                </c:pt>
                <c:pt idx="203">
                  <c:v>376011.077368547</c:v>
                </c:pt>
                <c:pt idx="204">
                  <c:v>375572.586382397</c:v>
                </c:pt>
                <c:pt idx="205">
                  <c:v>375449.346964216</c:v>
                </c:pt>
                <c:pt idx="206">
                  <c:v>375657.816984667</c:v>
                </c:pt>
                <c:pt idx="207">
                  <c:v>375631.894407353</c:v>
                </c:pt>
                <c:pt idx="208">
                  <c:v>375627.933281253</c:v>
                </c:pt>
                <c:pt idx="209">
                  <c:v>375597.089538999</c:v>
                </c:pt>
                <c:pt idx="210">
                  <c:v>375918.661987035</c:v>
                </c:pt>
                <c:pt idx="211">
                  <c:v>375587.546626287</c:v>
                </c:pt>
                <c:pt idx="212">
                  <c:v>375107.259906015</c:v>
                </c:pt>
                <c:pt idx="213">
                  <c:v>375307.258663159</c:v>
                </c:pt>
                <c:pt idx="214">
                  <c:v>375441.008977595</c:v>
                </c:pt>
                <c:pt idx="215">
                  <c:v>375023.08845211</c:v>
                </c:pt>
                <c:pt idx="216">
                  <c:v>375887.413264629</c:v>
                </c:pt>
                <c:pt idx="217">
                  <c:v>374987.740816492</c:v>
                </c:pt>
                <c:pt idx="218">
                  <c:v>375897.367256034</c:v>
                </c:pt>
                <c:pt idx="219">
                  <c:v>375558.633941032</c:v>
                </c:pt>
                <c:pt idx="220">
                  <c:v>375713.038512699</c:v>
                </c:pt>
                <c:pt idx="221">
                  <c:v>375484.949204581</c:v>
                </c:pt>
                <c:pt idx="222">
                  <c:v>375436.962134917</c:v>
                </c:pt>
                <c:pt idx="223">
                  <c:v>375113.495385699</c:v>
                </c:pt>
                <c:pt idx="224">
                  <c:v>374781.929453039</c:v>
                </c:pt>
                <c:pt idx="225">
                  <c:v>375157.469394822</c:v>
                </c:pt>
                <c:pt idx="226">
                  <c:v>375322.347819225</c:v>
                </c:pt>
                <c:pt idx="227">
                  <c:v>375303.629609805</c:v>
                </c:pt>
                <c:pt idx="228">
                  <c:v>375194.527305092</c:v>
                </c:pt>
                <c:pt idx="229">
                  <c:v>375432.241702098</c:v>
                </c:pt>
                <c:pt idx="230">
                  <c:v>374930.247642709</c:v>
                </c:pt>
                <c:pt idx="231">
                  <c:v>375737.36246473</c:v>
                </c:pt>
                <c:pt idx="232">
                  <c:v>374972.152731949</c:v>
                </c:pt>
                <c:pt idx="233">
                  <c:v>375746.607105768</c:v>
                </c:pt>
                <c:pt idx="234">
                  <c:v>374712.725268238</c:v>
                </c:pt>
                <c:pt idx="235">
                  <c:v>374842.747712658</c:v>
                </c:pt>
                <c:pt idx="236">
                  <c:v>374577.698709755</c:v>
                </c:pt>
                <c:pt idx="237">
                  <c:v>374663.344197907</c:v>
                </c:pt>
                <c:pt idx="238">
                  <c:v>375143.031871303</c:v>
                </c:pt>
                <c:pt idx="239">
                  <c:v>374620.401473134</c:v>
                </c:pt>
                <c:pt idx="240">
                  <c:v>375151.710680811</c:v>
                </c:pt>
                <c:pt idx="241">
                  <c:v>374801.803186466</c:v>
                </c:pt>
                <c:pt idx="242">
                  <c:v>375120.158601681</c:v>
                </c:pt>
                <c:pt idx="243">
                  <c:v>375255.435898418</c:v>
                </c:pt>
                <c:pt idx="244">
                  <c:v>375204.328653528</c:v>
                </c:pt>
                <c:pt idx="245">
                  <c:v>375373.531685654</c:v>
                </c:pt>
                <c:pt idx="246">
                  <c:v>375197.581837752</c:v>
                </c:pt>
                <c:pt idx="247">
                  <c:v>375426.700308649</c:v>
                </c:pt>
                <c:pt idx="248">
                  <c:v>375248.268372316</c:v>
                </c:pt>
                <c:pt idx="249">
                  <c:v>374720.08768554</c:v>
                </c:pt>
                <c:pt idx="250">
                  <c:v>374718.382960288</c:v>
                </c:pt>
                <c:pt idx="251">
                  <c:v>374593.937337155</c:v>
                </c:pt>
                <c:pt idx="252">
                  <c:v>374667.885621975</c:v>
                </c:pt>
                <c:pt idx="253">
                  <c:v>374670.065138311</c:v>
                </c:pt>
                <c:pt idx="254">
                  <c:v>375084.295758606</c:v>
                </c:pt>
                <c:pt idx="255">
                  <c:v>375011.536640027</c:v>
                </c:pt>
                <c:pt idx="256">
                  <c:v>375110.626027109</c:v>
                </c:pt>
                <c:pt idx="257">
                  <c:v>375188.980725267</c:v>
                </c:pt>
                <c:pt idx="258">
                  <c:v>375188.09696199</c:v>
                </c:pt>
                <c:pt idx="259">
                  <c:v>374925.474685831</c:v>
                </c:pt>
                <c:pt idx="260">
                  <c:v>374965.230280508</c:v>
                </c:pt>
                <c:pt idx="261">
                  <c:v>374689.436853228</c:v>
                </c:pt>
                <c:pt idx="262">
                  <c:v>374782.21933383</c:v>
                </c:pt>
                <c:pt idx="263">
                  <c:v>374749.455456102</c:v>
                </c:pt>
                <c:pt idx="264">
                  <c:v>374751.078509776</c:v>
                </c:pt>
                <c:pt idx="265">
                  <c:v>374596.459066712</c:v>
                </c:pt>
                <c:pt idx="266">
                  <c:v>374904.056948985</c:v>
                </c:pt>
                <c:pt idx="267">
                  <c:v>375176.531124423</c:v>
                </c:pt>
                <c:pt idx="268">
                  <c:v>374722.807042667</c:v>
                </c:pt>
                <c:pt idx="269">
                  <c:v>374872.093107554</c:v>
                </c:pt>
                <c:pt idx="270">
                  <c:v>374887.507221852</c:v>
                </c:pt>
                <c:pt idx="271">
                  <c:v>374509.873391498</c:v>
                </c:pt>
                <c:pt idx="272">
                  <c:v>374462.522363423</c:v>
                </c:pt>
                <c:pt idx="273">
                  <c:v>374781.609884485</c:v>
                </c:pt>
                <c:pt idx="274">
                  <c:v>374660.704486088</c:v>
                </c:pt>
                <c:pt idx="275">
                  <c:v>374717.412506567</c:v>
                </c:pt>
                <c:pt idx="276">
                  <c:v>374815.720420829</c:v>
                </c:pt>
                <c:pt idx="277">
                  <c:v>374688.665256125</c:v>
                </c:pt>
                <c:pt idx="278">
                  <c:v>374841.749159934</c:v>
                </c:pt>
                <c:pt idx="279">
                  <c:v>374834.270904465</c:v>
                </c:pt>
                <c:pt idx="280">
                  <c:v>374706.489114101</c:v>
                </c:pt>
                <c:pt idx="281">
                  <c:v>374651.593119494</c:v>
                </c:pt>
                <c:pt idx="282">
                  <c:v>374720.51795592</c:v>
                </c:pt>
                <c:pt idx="283">
                  <c:v>374751.142022276</c:v>
                </c:pt>
                <c:pt idx="284">
                  <c:v>374758.170219588</c:v>
                </c:pt>
                <c:pt idx="285">
                  <c:v>374732.897394612</c:v>
                </c:pt>
                <c:pt idx="286">
                  <c:v>374734.817581843</c:v>
                </c:pt>
                <c:pt idx="287">
                  <c:v>374837.183654767</c:v>
                </c:pt>
                <c:pt idx="288">
                  <c:v>374890.977603474</c:v>
                </c:pt>
                <c:pt idx="289">
                  <c:v>374877.340149853</c:v>
                </c:pt>
                <c:pt idx="290">
                  <c:v>374860.127230478</c:v>
                </c:pt>
                <c:pt idx="291">
                  <c:v>374861.754954818</c:v>
                </c:pt>
                <c:pt idx="292">
                  <c:v>374869.878214218</c:v>
                </c:pt>
                <c:pt idx="293">
                  <c:v>374901.207907559</c:v>
                </c:pt>
                <c:pt idx="294">
                  <c:v>374965.999723121</c:v>
                </c:pt>
                <c:pt idx="295">
                  <c:v>374832.0879362</c:v>
                </c:pt>
                <c:pt idx="296">
                  <c:v>374811.440942521</c:v>
                </c:pt>
                <c:pt idx="297">
                  <c:v>374876.355621439</c:v>
                </c:pt>
                <c:pt idx="298">
                  <c:v>374826.048505447</c:v>
                </c:pt>
                <c:pt idx="299">
                  <c:v>374846.292220687</c:v>
                </c:pt>
                <c:pt idx="300">
                  <c:v>374860.124865511</c:v>
                </c:pt>
                <c:pt idx="301">
                  <c:v>374890.715058642</c:v>
                </c:pt>
                <c:pt idx="302">
                  <c:v>374926.25197687</c:v>
                </c:pt>
                <c:pt idx="303">
                  <c:v>374881.854821791</c:v>
                </c:pt>
                <c:pt idx="304">
                  <c:v>374901.013718525</c:v>
                </c:pt>
                <c:pt idx="305">
                  <c:v>374870.85096122</c:v>
                </c:pt>
                <c:pt idx="306">
                  <c:v>374800.659723277</c:v>
                </c:pt>
                <c:pt idx="307">
                  <c:v>374803.51587378</c:v>
                </c:pt>
                <c:pt idx="308">
                  <c:v>374814.793890428</c:v>
                </c:pt>
                <c:pt idx="309">
                  <c:v>374824.961597351</c:v>
                </c:pt>
                <c:pt idx="310">
                  <c:v>374801.100206406</c:v>
                </c:pt>
                <c:pt idx="311">
                  <c:v>374833.581169955</c:v>
                </c:pt>
                <c:pt idx="312">
                  <c:v>374956.264227233</c:v>
                </c:pt>
                <c:pt idx="313">
                  <c:v>374955.759964033</c:v>
                </c:pt>
                <c:pt idx="314">
                  <c:v>374893.526314838</c:v>
                </c:pt>
                <c:pt idx="315">
                  <c:v>374846.384967347</c:v>
                </c:pt>
                <c:pt idx="316">
                  <c:v>374884.551911045</c:v>
                </c:pt>
                <c:pt idx="317">
                  <c:v>374782.734059967</c:v>
                </c:pt>
                <c:pt idx="318">
                  <c:v>374876.783451766</c:v>
                </c:pt>
                <c:pt idx="319">
                  <c:v>374898.946744564</c:v>
                </c:pt>
                <c:pt idx="320">
                  <c:v>374895.331953611</c:v>
                </c:pt>
                <c:pt idx="321">
                  <c:v>374861.144439584</c:v>
                </c:pt>
                <c:pt idx="322">
                  <c:v>374877.320629505</c:v>
                </c:pt>
                <c:pt idx="323">
                  <c:v>374930.478430572</c:v>
                </c:pt>
                <c:pt idx="324">
                  <c:v>374907.497888913</c:v>
                </c:pt>
                <c:pt idx="325">
                  <c:v>374863.374999111</c:v>
                </c:pt>
                <c:pt idx="326">
                  <c:v>374934.200148756</c:v>
                </c:pt>
                <c:pt idx="327">
                  <c:v>374800.969460897</c:v>
                </c:pt>
                <c:pt idx="328">
                  <c:v>374874.040662457</c:v>
                </c:pt>
                <c:pt idx="329">
                  <c:v>374902.63867042</c:v>
                </c:pt>
                <c:pt idx="330">
                  <c:v>374827.233145385</c:v>
                </c:pt>
                <c:pt idx="331">
                  <c:v>374898.601686873</c:v>
                </c:pt>
                <c:pt idx="332">
                  <c:v>374851.38371752</c:v>
                </c:pt>
                <c:pt idx="333">
                  <c:v>374863.206597136</c:v>
                </c:pt>
                <c:pt idx="334">
                  <c:v>374852.186282529</c:v>
                </c:pt>
                <c:pt idx="335">
                  <c:v>374842.134686826</c:v>
                </c:pt>
                <c:pt idx="336">
                  <c:v>374829.414172073</c:v>
                </c:pt>
                <c:pt idx="337">
                  <c:v>374825.883071175</c:v>
                </c:pt>
                <c:pt idx="338">
                  <c:v>374795.99136942</c:v>
                </c:pt>
                <c:pt idx="339">
                  <c:v>374771.577992984</c:v>
                </c:pt>
                <c:pt idx="340">
                  <c:v>374764.571831959</c:v>
                </c:pt>
                <c:pt idx="341">
                  <c:v>374721.293119581</c:v>
                </c:pt>
                <c:pt idx="342">
                  <c:v>374761.004531426</c:v>
                </c:pt>
                <c:pt idx="343">
                  <c:v>374783.450017706</c:v>
                </c:pt>
                <c:pt idx="344">
                  <c:v>374811.035184484</c:v>
                </c:pt>
                <c:pt idx="345">
                  <c:v>374761.153158737</c:v>
                </c:pt>
                <c:pt idx="346">
                  <c:v>374785.164636281</c:v>
                </c:pt>
                <c:pt idx="347">
                  <c:v>374805.437202336</c:v>
                </c:pt>
                <c:pt idx="348">
                  <c:v>374780.901435247</c:v>
                </c:pt>
                <c:pt idx="349">
                  <c:v>374810.931919667</c:v>
                </c:pt>
                <c:pt idx="350">
                  <c:v>374815.271234447</c:v>
                </c:pt>
                <c:pt idx="351">
                  <c:v>374824.127549758</c:v>
                </c:pt>
                <c:pt idx="352">
                  <c:v>374816.314191783</c:v>
                </c:pt>
                <c:pt idx="353">
                  <c:v>374754.071083828</c:v>
                </c:pt>
                <c:pt idx="354">
                  <c:v>374802.123346242</c:v>
                </c:pt>
                <c:pt idx="355">
                  <c:v>374851.757507697</c:v>
                </c:pt>
                <c:pt idx="356">
                  <c:v>374781.73170349</c:v>
                </c:pt>
                <c:pt idx="357">
                  <c:v>374798.258785271</c:v>
                </c:pt>
                <c:pt idx="358">
                  <c:v>374790.506758956</c:v>
                </c:pt>
                <c:pt idx="359">
                  <c:v>374754.506137421</c:v>
                </c:pt>
                <c:pt idx="360">
                  <c:v>374787.336412474</c:v>
                </c:pt>
                <c:pt idx="361">
                  <c:v>374792.633320505</c:v>
                </c:pt>
                <c:pt idx="362">
                  <c:v>374783.467990095</c:v>
                </c:pt>
                <c:pt idx="363">
                  <c:v>374780.687823176</c:v>
                </c:pt>
                <c:pt idx="364">
                  <c:v>374764.549618912</c:v>
                </c:pt>
                <c:pt idx="365">
                  <c:v>374789.140222238</c:v>
                </c:pt>
                <c:pt idx="366">
                  <c:v>374759.616364174</c:v>
                </c:pt>
                <c:pt idx="367">
                  <c:v>374780.766324978</c:v>
                </c:pt>
                <c:pt idx="368">
                  <c:v>374753.900762726</c:v>
                </c:pt>
                <c:pt idx="369">
                  <c:v>374756.567640131</c:v>
                </c:pt>
                <c:pt idx="370">
                  <c:v>374772.167497889</c:v>
                </c:pt>
                <c:pt idx="371">
                  <c:v>374765.714193815</c:v>
                </c:pt>
                <c:pt idx="372">
                  <c:v>374763.579824553</c:v>
                </c:pt>
                <c:pt idx="373">
                  <c:v>374773.567962265</c:v>
                </c:pt>
                <c:pt idx="374">
                  <c:v>374753.124816069</c:v>
                </c:pt>
                <c:pt idx="375">
                  <c:v>374773.953126961</c:v>
                </c:pt>
                <c:pt idx="376">
                  <c:v>374774.481645888</c:v>
                </c:pt>
                <c:pt idx="377">
                  <c:v>374779.402090118</c:v>
                </c:pt>
                <c:pt idx="378">
                  <c:v>374792.495048572</c:v>
                </c:pt>
                <c:pt idx="379">
                  <c:v>374768.646616074</c:v>
                </c:pt>
                <c:pt idx="380">
                  <c:v>374779.129743524</c:v>
                </c:pt>
                <c:pt idx="381">
                  <c:v>374760.697477563</c:v>
                </c:pt>
                <c:pt idx="382">
                  <c:v>374783.053994877</c:v>
                </c:pt>
                <c:pt idx="383">
                  <c:v>374797.718625625</c:v>
                </c:pt>
                <c:pt idx="384">
                  <c:v>374766.145844009</c:v>
                </c:pt>
                <c:pt idx="385">
                  <c:v>374774.711731317</c:v>
                </c:pt>
                <c:pt idx="386">
                  <c:v>374784.494669662</c:v>
                </c:pt>
                <c:pt idx="387">
                  <c:v>374772.880015187</c:v>
                </c:pt>
                <c:pt idx="388">
                  <c:v>374760.216037247</c:v>
                </c:pt>
                <c:pt idx="389">
                  <c:v>374770.355930647</c:v>
                </c:pt>
                <c:pt idx="390">
                  <c:v>374790.973336971</c:v>
                </c:pt>
                <c:pt idx="391">
                  <c:v>374776.967577146</c:v>
                </c:pt>
                <c:pt idx="392">
                  <c:v>374751.680109447</c:v>
                </c:pt>
                <c:pt idx="393">
                  <c:v>374773.450110478</c:v>
                </c:pt>
                <c:pt idx="394">
                  <c:v>374772.57705739</c:v>
                </c:pt>
                <c:pt idx="395">
                  <c:v>374763.569139911</c:v>
                </c:pt>
                <c:pt idx="396">
                  <c:v>374766.051650893</c:v>
                </c:pt>
                <c:pt idx="397">
                  <c:v>374758.924156754</c:v>
                </c:pt>
                <c:pt idx="398">
                  <c:v>374758.814547871</c:v>
                </c:pt>
                <c:pt idx="399">
                  <c:v>374764.15365634</c:v>
                </c:pt>
                <c:pt idx="400">
                  <c:v>374760.348538598</c:v>
                </c:pt>
                <c:pt idx="401">
                  <c:v>374777.945927421</c:v>
                </c:pt>
                <c:pt idx="402">
                  <c:v>374762.715744307</c:v>
                </c:pt>
                <c:pt idx="403">
                  <c:v>374769.168532184</c:v>
                </c:pt>
                <c:pt idx="404">
                  <c:v>374764.884699319</c:v>
                </c:pt>
                <c:pt idx="405">
                  <c:v>374760.487227371</c:v>
                </c:pt>
                <c:pt idx="406">
                  <c:v>374760.070074021</c:v>
                </c:pt>
                <c:pt idx="407">
                  <c:v>374755.269771801</c:v>
                </c:pt>
                <c:pt idx="408">
                  <c:v>374746.27562614</c:v>
                </c:pt>
                <c:pt idx="409">
                  <c:v>374753.801551451</c:v>
                </c:pt>
                <c:pt idx="410">
                  <c:v>374755.812248842</c:v>
                </c:pt>
                <c:pt idx="411">
                  <c:v>374756.555840687</c:v>
                </c:pt>
                <c:pt idx="412">
                  <c:v>374751.830985978</c:v>
                </c:pt>
                <c:pt idx="413">
                  <c:v>374750.653680659</c:v>
                </c:pt>
                <c:pt idx="414">
                  <c:v>374747.431276195</c:v>
                </c:pt>
                <c:pt idx="415">
                  <c:v>374757.009638366</c:v>
                </c:pt>
                <c:pt idx="416">
                  <c:v>374764.48411058</c:v>
                </c:pt>
                <c:pt idx="417">
                  <c:v>374772.128852338</c:v>
                </c:pt>
                <c:pt idx="418">
                  <c:v>374782.205194861</c:v>
                </c:pt>
                <c:pt idx="419">
                  <c:v>374768.309007967</c:v>
                </c:pt>
                <c:pt idx="420">
                  <c:v>374779.352822918</c:v>
                </c:pt>
                <c:pt idx="421">
                  <c:v>374768.908918163</c:v>
                </c:pt>
                <c:pt idx="422">
                  <c:v>374773.188391394</c:v>
                </c:pt>
                <c:pt idx="423">
                  <c:v>374772.489708113</c:v>
                </c:pt>
                <c:pt idx="424">
                  <c:v>374772.595720933</c:v>
                </c:pt>
                <c:pt idx="425">
                  <c:v>374768.524137632</c:v>
                </c:pt>
                <c:pt idx="426">
                  <c:v>374773.128618809</c:v>
                </c:pt>
                <c:pt idx="427">
                  <c:v>374774.428069098</c:v>
                </c:pt>
                <c:pt idx="428">
                  <c:v>374763.10737646</c:v>
                </c:pt>
                <c:pt idx="429">
                  <c:v>374767.978926064</c:v>
                </c:pt>
                <c:pt idx="430">
                  <c:v>374766.378580934</c:v>
                </c:pt>
                <c:pt idx="431">
                  <c:v>374763.67617643</c:v>
                </c:pt>
                <c:pt idx="432">
                  <c:v>374764.772122244</c:v>
                </c:pt>
                <c:pt idx="433">
                  <c:v>374761.570580796</c:v>
                </c:pt>
                <c:pt idx="434">
                  <c:v>374763.812541896</c:v>
                </c:pt>
                <c:pt idx="435">
                  <c:v>374763.756287979</c:v>
                </c:pt>
                <c:pt idx="436">
                  <c:v>374764.469374057</c:v>
                </c:pt>
                <c:pt idx="437">
                  <c:v>374769.753584501</c:v>
                </c:pt>
                <c:pt idx="438">
                  <c:v>374769.066907605</c:v>
                </c:pt>
                <c:pt idx="439">
                  <c:v>374770.609660931</c:v>
                </c:pt>
                <c:pt idx="440">
                  <c:v>374770.309286717</c:v>
                </c:pt>
                <c:pt idx="441">
                  <c:v>374772.692146572</c:v>
                </c:pt>
                <c:pt idx="442">
                  <c:v>374766.507263129</c:v>
                </c:pt>
                <c:pt idx="443">
                  <c:v>374769.127008886</c:v>
                </c:pt>
                <c:pt idx="444">
                  <c:v>374771.978760578</c:v>
                </c:pt>
                <c:pt idx="445">
                  <c:v>374766.85310896</c:v>
                </c:pt>
                <c:pt idx="446">
                  <c:v>374772.940799774</c:v>
                </c:pt>
                <c:pt idx="447">
                  <c:v>374770.806032963</c:v>
                </c:pt>
                <c:pt idx="448">
                  <c:v>374765.555878415</c:v>
                </c:pt>
                <c:pt idx="449">
                  <c:v>374768.893284776</c:v>
                </c:pt>
                <c:pt idx="450">
                  <c:v>374764.604878071</c:v>
                </c:pt>
                <c:pt idx="451">
                  <c:v>374763.425245905</c:v>
                </c:pt>
                <c:pt idx="452">
                  <c:v>374765.500403122</c:v>
                </c:pt>
                <c:pt idx="453">
                  <c:v>374768.215172723</c:v>
                </c:pt>
                <c:pt idx="454">
                  <c:v>374764.686759572</c:v>
                </c:pt>
                <c:pt idx="455">
                  <c:v>374765.80120948</c:v>
                </c:pt>
                <c:pt idx="456">
                  <c:v>374762.219473352</c:v>
                </c:pt>
                <c:pt idx="457">
                  <c:v>374766.645585394</c:v>
                </c:pt>
                <c:pt idx="458">
                  <c:v>374762.18921776</c:v>
                </c:pt>
                <c:pt idx="459">
                  <c:v>374761.155292904</c:v>
                </c:pt>
                <c:pt idx="460">
                  <c:v>374765.501225478</c:v>
                </c:pt>
                <c:pt idx="461">
                  <c:v>374764.061251537</c:v>
                </c:pt>
                <c:pt idx="462">
                  <c:v>374763.195144146</c:v>
                </c:pt>
                <c:pt idx="463">
                  <c:v>374765.047693719</c:v>
                </c:pt>
                <c:pt idx="464">
                  <c:v>374765.99307329</c:v>
                </c:pt>
                <c:pt idx="465">
                  <c:v>374762.562910682</c:v>
                </c:pt>
                <c:pt idx="466">
                  <c:v>374765.883178661</c:v>
                </c:pt>
                <c:pt idx="467">
                  <c:v>374757.449156499</c:v>
                </c:pt>
                <c:pt idx="468">
                  <c:v>374759.808106328</c:v>
                </c:pt>
                <c:pt idx="469">
                  <c:v>374762.062176167</c:v>
                </c:pt>
                <c:pt idx="470">
                  <c:v>374762.047983249</c:v>
                </c:pt>
                <c:pt idx="471">
                  <c:v>374765.677724943</c:v>
                </c:pt>
                <c:pt idx="472">
                  <c:v>374764.755629751</c:v>
                </c:pt>
                <c:pt idx="473">
                  <c:v>374758.026044858</c:v>
                </c:pt>
                <c:pt idx="474">
                  <c:v>374760.513304908</c:v>
                </c:pt>
                <c:pt idx="475">
                  <c:v>374764.347132103</c:v>
                </c:pt>
                <c:pt idx="476">
                  <c:v>374761.53731252</c:v>
                </c:pt>
                <c:pt idx="477">
                  <c:v>374764.47476581</c:v>
                </c:pt>
                <c:pt idx="478">
                  <c:v>374757.158112813</c:v>
                </c:pt>
                <c:pt idx="479">
                  <c:v>374761.491506592</c:v>
                </c:pt>
                <c:pt idx="480">
                  <c:v>374761.155758672</c:v>
                </c:pt>
                <c:pt idx="481">
                  <c:v>374760.387200685</c:v>
                </c:pt>
                <c:pt idx="482">
                  <c:v>374762.752360341</c:v>
                </c:pt>
                <c:pt idx="483">
                  <c:v>374760.625743491</c:v>
                </c:pt>
                <c:pt idx="484">
                  <c:v>374759.814849626</c:v>
                </c:pt>
                <c:pt idx="485">
                  <c:v>374761.168774836</c:v>
                </c:pt>
                <c:pt idx="486">
                  <c:v>374763.762446865</c:v>
                </c:pt>
                <c:pt idx="487">
                  <c:v>374764.7203807</c:v>
                </c:pt>
                <c:pt idx="488">
                  <c:v>374765.355890303</c:v>
                </c:pt>
                <c:pt idx="489">
                  <c:v>374767.009105428</c:v>
                </c:pt>
                <c:pt idx="490">
                  <c:v>374767.180594417</c:v>
                </c:pt>
                <c:pt idx="491">
                  <c:v>374764.965778752</c:v>
                </c:pt>
                <c:pt idx="492">
                  <c:v>374763.795314748</c:v>
                </c:pt>
                <c:pt idx="493">
                  <c:v>374767.315272776</c:v>
                </c:pt>
                <c:pt idx="494">
                  <c:v>374764.748812668</c:v>
                </c:pt>
                <c:pt idx="495">
                  <c:v>374763.988247739</c:v>
                </c:pt>
                <c:pt idx="496">
                  <c:v>374764.830556783</c:v>
                </c:pt>
                <c:pt idx="497">
                  <c:v>374766.299085243</c:v>
                </c:pt>
                <c:pt idx="498">
                  <c:v>374764.014694226</c:v>
                </c:pt>
                <c:pt idx="499">
                  <c:v>374765.907986488</c:v>
                </c:pt>
                <c:pt idx="500">
                  <c:v>374764.528079837</c:v>
                </c:pt>
                <c:pt idx="501">
                  <c:v>374766.224477706</c:v>
                </c:pt>
                <c:pt idx="502">
                  <c:v>374765.456865273</c:v>
                </c:pt>
                <c:pt idx="503">
                  <c:v>374762.661509731</c:v>
                </c:pt>
                <c:pt idx="504">
                  <c:v>374764.003704617</c:v>
                </c:pt>
                <c:pt idx="505">
                  <c:v>374763.303947333</c:v>
                </c:pt>
                <c:pt idx="506">
                  <c:v>374761.89957162</c:v>
                </c:pt>
                <c:pt idx="507">
                  <c:v>374763.224751382</c:v>
                </c:pt>
                <c:pt idx="508">
                  <c:v>374761.520559681</c:v>
                </c:pt>
                <c:pt idx="509">
                  <c:v>374761.449019256</c:v>
                </c:pt>
                <c:pt idx="510">
                  <c:v>374762.031265029</c:v>
                </c:pt>
                <c:pt idx="511">
                  <c:v>374761.699394847</c:v>
                </c:pt>
                <c:pt idx="512">
                  <c:v>374762.411455081</c:v>
                </c:pt>
                <c:pt idx="513">
                  <c:v>374762.573991995</c:v>
                </c:pt>
                <c:pt idx="514">
                  <c:v>374761.45279431</c:v>
                </c:pt>
                <c:pt idx="515">
                  <c:v>374763.203742307</c:v>
                </c:pt>
                <c:pt idx="516">
                  <c:v>374762.929116053</c:v>
                </c:pt>
                <c:pt idx="517">
                  <c:v>374762.939566248</c:v>
                </c:pt>
                <c:pt idx="518">
                  <c:v>374764.348955034</c:v>
                </c:pt>
                <c:pt idx="519">
                  <c:v>374763.979707765</c:v>
                </c:pt>
                <c:pt idx="520">
                  <c:v>374765.586552765</c:v>
                </c:pt>
                <c:pt idx="521">
                  <c:v>374765.62130917</c:v>
                </c:pt>
                <c:pt idx="522">
                  <c:v>374767.652177603</c:v>
                </c:pt>
                <c:pt idx="523">
                  <c:v>374767.925009457</c:v>
                </c:pt>
                <c:pt idx="524">
                  <c:v>374766.846686953</c:v>
                </c:pt>
                <c:pt idx="525">
                  <c:v>374767.327444182</c:v>
                </c:pt>
                <c:pt idx="526">
                  <c:v>374767.434324547</c:v>
                </c:pt>
                <c:pt idx="527">
                  <c:v>374767.796366566</c:v>
                </c:pt>
                <c:pt idx="528">
                  <c:v>374766.580326279</c:v>
                </c:pt>
                <c:pt idx="529">
                  <c:v>374766.740352311</c:v>
                </c:pt>
                <c:pt idx="530">
                  <c:v>374766.419250482</c:v>
                </c:pt>
                <c:pt idx="531">
                  <c:v>374766.209435046</c:v>
                </c:pt>
                <c:pt idx="532">
                  <c:v>374767.052668352</c:v>
                </c:pt>
                <c:pt idx="533">
                  <c:v>374765.864088259</c:v>
                </c:pt>
                <c:pt idx="534">
                  <c:v>374766.765402182</c:v>
                </c:pt>
                <c:pt idx="535">
                  <c:v>374766.282247949</c:v>
                </c:pt>
                <c:pt idx="536">
                  <c:v>374766.467257333</c:v>
                </c:pt>
                <c:pt idx="537">
                  <c:v>374765.361290591</c:v>
                </c:pt>
                <c:pt idx="538">
                  <c:v>374766.910916563</c:v>
                </c:pt>
                <c:pt idx="539">
                  <c:v>374765.932184118</c:v>
                </c:pt>
                <c:pt idx="540">
                  <c:v>374767.242069767</c:v>
                </c:pt>
                <c:pt idx="541">
                  <c:v>374768.778003555</c:v>
                </c:pt>
                <c:pt idx="542">
                  <c:v>374766.3647218</c:v>
                </c:pt>
                <c:pt idx="543">
                  <c:v>374766.659849568</c:v>
                </c:pt>
                <c:pt idx="544">
                  <c:v>374766.534342951</c:v>
                </c:pt>
                <c:pt idx="545">
                  <c:v>374766.456939735</c:v>
                </c:pt>
                <c:pt idx="546">
                  <c:v>374766.345285894</c:v>
                </c:pt>
                <c:pt idx="547">
                  <c:v>374766.563022935</c:v>
                </c:pt>
                <c:pt idx="548">
                  <c:v>374765.876945476</c:v>
                </c:pt>
                <c:pt idx="549">
                  <c:v>374765.961168604</c:v>
                </c:pt>
                <c:pt idx="550">
                  <c:v>374766.801330036</c:v>
                </c:pt>
                <c:pt idx="551">
                  <c:v>374766.426617825</c:v>
                </c:pt>
                <c:pt idx="552">
                  <c:v>374765.733754959</c:v>
                </c:pt>
                <c:pt idx="553">
                  <c:v>374765.731961252</c:v>
                </c:pt>
                <c:pt idx="554">
                  <c:v>374765.825351563</c:v>
                </c:pt>
                <c:pt idx="555">
                  <c:v>374765.938776017</c:v>
                </c:pt>
                <c:pt idx="556">
                  <c:v>374765.971027693</c:v>
                </c:pt>
                <c:pt idx="557">
                  <c:v>374766.119127422</c:v>
                </c:pt>
                <c:pt idx="558">
                  <c:v>374766.046362601</c:v>
                </c:pt>
                <c:pt idx="559">
                  <c:v>374766.09602916</c:v>
                </c:pt>
                <c:pt idx="560">
                  <c:v>374766.253380933</c:v>
                </c:pt>
                <c:pt idx="561">
                  <c:v>374766.217188908</c:v>
                </c:pt>
                <c:pt idx="562">
                  <c:v>374766.235625085</c:v>
                </c:pt>
                <c:pt idx="563">
                  <c:v>374766.219473847</c:v>
                </c:pt>
                <c:pt idx="564">
                  <c:v>374766.402606617</c:v>
                </c:pt>
                <c:pt idx="565">
                  <c:v>374766.266343122</c:v>
                </c:pt>
                <c:pt idx="566">
                  <c:v>374766.151372337</c:v>
                </c:pt>
                <c:pt idx="567">
                  <c:v>374765.891041201</c:v>
                </c:pt>
                <c:pt idx="568">
                  <c:v>374765.91440887</c:v>
                </c:pt>
                <c:pt idx="569">
                  <c:v>374766.048119185</c:v>
                </c:pt>
                <c:pt idx="570">
                  <c:v>374765.989307545</c:v>
                </c:pt>
                <c:pt idx="571">
                  <c:v>374766.120762061</c:v>
                </c:pt>
                <c:pt idx="572">
                  <c:v>374766.010822575</c:v>
                </c:pt>
                <c:pt idx="573">
                  <c:v>374766.016934492</c:v>
                </c:pt>
                <c:pt idx="574">
                  <c:v>374765.821700927</c:v>
                </c:pt>
                <c:pt idx="575">
                  <c:v>374765.942536119</c:v>
                </c:pt>
                <c:pt idx="576">
                  <c:v>374765.815477874</c:v>
                </c:pt>
                <c:pt idx="577">
                  <c:v>374765.743039704</c:v>
                </c:pt>
                <c:pt idx="578">
                  <c:v>374765.653174887</c:v>
                </c:pt>
                <c:pt idx="579">
                  <c:v>374765.653125711</c:v>
                </c:pt>
                <c:pt idx="580">
                  <c:v>374765.37474455</c:v>
                </c:pt>
                <c:pt idx="581">
                  <c:v>374765.761034304</c:v>
                </c:pt>
                <c:pt idx="582">
                  <c:v>374765.726598458</c:v>
                </c:pt>
                <c:pt idx="583">
                  <c:v>374765.468698265</c:v>
                </c:pt>
                <c:pt idx="584">
                  <c:v>374765.892513045</c:v>
                </c:pt>
                <c:pt idx="585">
                  <c:v>374765.703094116</c:v>
                </c:pt>
                <c:pt idx="586">
                  <c:v>374765.451970223</c:v>
                </c:pt>
                <c:pt idx="587">
                  <c:v>374765.762710372</c:v>
                </c:pt>
                <c:pt idx="588">
                  <c:v>374765.823931091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TE y TT!$C$2:$C$590</c:f>
              <c:numCache>
                <c:formatCode>General</c:formatCode>
                <c:ptCount val="589"/>
                <c:pt idx="0">
                  <c:v>706411.065505116</c:v>
                </c:pt>
                <c:pt idx="1">
                  <c:v>2502405.29920386</c:v>
                </c:pt>
                <c:pt idx="2">
                  <c:v>2425017.43886587</c:v>
                </c:pt>
                <c:pt idx="3">
                  <c:v>2337324.92486821</c:v>
                </c:pt>
                <c:pt idx="4">
                  <c:v>2294038.51897889</c:v>
                </c:pt>
                <c:pt idx="5">
                  <c:v>2220775.78812996</c:v>
                </c:pt>
                <c:pt idx="6">
                  <c:v>2180634.17596625</c:v>
                </c:pt>
                <c:pt idx="7">
                  <c:v>2107539.09570422</c:v>
                </c:pt>
                <c:pt idx="8">
                  <c:v>2067611.86706357</c:v>
                </c:pt>
                <c:pt idx="9">
                  <c:v>1993079.12688273</c:v>
                </c:pt>
                <c:pt idx="10">
                  <c:v>1952699.75020463</c:v>
                </c:pt>
                <c:pt idx="11">
                  <c:v>1876530.23384359</c:v>
                </c:pt>
                <c:pt idx="12">
                  <c:v>1835502.57845881</c:v>
                </c:pt>
                <c:pt idx="13">
                  <c:v>1757769.18191928</c:v>
                </c:pt>
                <c:pt idx="14">
                  <c:v>1716020.6396635</c:v>
                </c:pt>
                <c:pt idx="15">
                  <c:v>1636837.88116699</c:v>
                </c:pt>
                <c:pt idx="16">
                  <c:v>1591235.68668273</c:v>
                </c:pt>
                <c:pt idx="17">
                  <c:v>1504630.72492678</c:v>
                </c:pt>
                <c:pt idx="18">
                  <c:v>1390997.8082012</c:v>
                </c:pt>
                <c:pt idx="19">
                  <c:v>1372917.52777516</c:v>
                </c:pt>
                <c:pt idx="20">
                  <c:v>1373311.7219767</c:v>
                </c:pt>
                <c:pt idx="21">
                  <c:v>1345748.75532927</c:v>
                </c:pt>
                <c:pt idx="22">
                  <c:v>1344843.10254068</c:v>
                </c:pt>
                <c:pt idx="23">
                  <c:v>1318348.38369059</c:v>
                </c:pt>
                <c:pt idx="24">
                  <c:v>1317084.71961961</c:v>
                </c:pt>
                <c:pt idx="25">
                  <c:v>1288487.49855894</c:v>
                </c:pt>
                <c:pt idx="26">
                  <c:v>1287020.18833617</c:v>
                </c:pt>
                <c:pt idx="27">
                  <c:v>1255975.05665888</c:v>
                </c:pt>
                <c:pt idx="28">
                  <c:v>1223428.97962596</c:v>
                </c:pt>
                <c:pt idx="29">
                  <c:v>1215833.51121006</c:v>
                </c:pt>
                <c:pt idx="30">
                  <c:v>1214148.37088529</c:v>
                </c:pt>
                <c:pt idx="31">
                  <c:v>1178538.92297554</c:v>
                </c:pt>
                <c:pt idx="32">
                  <c:v>1142508.75877179</c:v>
                </c:pt>
                <c:pt idx="33">
                  <c:v>1132202.04605388</c:v>
                </c:pt>
                <c:pt idx="34">
                  <c:v>1120714.01513428</c:v>
                </c:pt>
                <c:pt idx="35">
                  <c:v>1076173.60239978</c:v>
                </c:pt>
                <c:pt idx="36">
                  <c:v>1061824.05460087</c:v>
                </c:pt>
                <c:pt idx="37">
                  <c:v>1052501.68365785</c:v>
                </c:pt>
                <c:pt idx="38">
                  <c:v>1056112.73141591</c:v>
                </c:pt>
                <c:pt idx="39">
                  <c:v>1043741.25279207</c:v>
                </c:pt>
                <c:pt idx="40">
                  <c:v>1043444.62598857</c:v>
                </c:pt>
                <c:pt idx="41">
                  <c:v>1034213.84244294</c:v>
                </c:pt>
                <c:pt idx="42">
                  <c:v>1034400.54034449</c:v>
                </c:pt>
                <c:pt idx="43">
                  <c:v>1019485.65394283</c:v>
                </c:pt>
                <c:pt idx="44">
                  <c:v>1011393.53507023</c:v>
                </c:pt>
                <c:pt idx="45">
                  <c:v>1011983.59830266</c:v>
                </c:pt>
                <c:pt idx="46">
                  <c:v>987489.554238532</c:v>
                </c:pt>
                <c:pt idx="47">
                  <c:v>977680.410921361</c:v>
                </c:pt>
                <c:pt idx="48">
                  <c:v>977041.595131759</c:v>
                </c:pt>
                <c:pt idx="49">
                  <c:v>957495.88743043</c:v>
                </c:pt>
                <c:pt idx="50">
                  <c:v>939446.318784091</c:v>
                </c:pt>
                <c:pt idx="51">
                  <c:v>927493.589303415</c:v>
                </c:pt>
                <c:pt idx="52">
                  <c:v>907254.986694488</c:v>
                </c:pt>
                <c:pt idx="53">
                  <c:v>898631.16470328</c:v>
                </c:pt>
                <c:pt idx="54">
                  <c:v>890949.272516479</c:v>
                </c:pt>
                <c:pt idx="55">
                  <c:v>885432.537404447</c:v>
                </c:pt>
                <c:pt idx="56">
                  <c:v>884894.995491912</c:v>
                </c:pt>
                <c:pt idx="57">
                  <c:v>877582.90360235</c:v>
                </c:pt>
                <c:pt idx="58">
                  <c:v>877451.203972567</c:v>
                </c:pt>
                <c:pt idx="59">
                  <c:v>878841.823919905</c:v>
                </c:pt>
                <c:pt idx="60">
                  <c:v>870452.849481997</c:v>
                </c:pt>
                <c:pt idx="61">
                  <c:v>870049.040785804</c:v>
                </c:pt>
                <c:pt idx="62">
                  <c:v>860164.345796794</c:v>
                </c:pt>
                <c:pt idx="63">
                  <c:v>856613.419504784</c:v>
                </c:pt>
                <c:pt idx="64">
                  <c:v>856873.278494267</c:v>
                </c:pt>
                <c:pt idx="65">
                  <c:v>844407.1365398</c:v>
                </c:pt>
                <c:pt idx="66">
                  <c:v>833395.813683302</c:v>
                </c:pt>
                <c:pt idx="67">
                  <c:v>824148.222686575</c:v>
                </c:pt>
                <c:pt idx="68">
                  <c:v>819513.689264069</c:v>
                </c:pt>
                <c:pt idx="69">
                  <c:v>808317.677853146</c:v>
                </c:pt>
                <c:pt idx="70">
                  <c:v>804515.824983099</c:v>
                </c:pt>
                <c:pt idx="71">
                  <c:v>805200.478679861</c:v>
                </c:pt>
                <c:pt idx="72">
                  <c:v>797293.969428334</c:v>
                </c:pt>
                <c:pt idx="73">
                  <c:v>792489.338683319</c:v>
                </c:pt>
                <c:pt idx="74">
                  <c:v>790515.488622764</c:v>
                </c:pt>
                <c:pt idx="75">
                  <c:v>790699.301434887</c:v>
                </c:pt>
                <c:pt idx="76">
                  <c:v>785181.902484077</c:v>
                </c:pt>
                <c:pt idx="77">
                  <c:v>783335.460851284</c:v>
                </c:pt>
                <c:pt idx="78">
                  <c:v>783262.641228776</c:v>
                </c:pt>
                <c:pt idx="79">
                  <c:v>778887.098547648</c:v>
                </c:pt>
                <c:pt idx="80">
                  <c:v>773354.358502225</c:v>
                </c:pt>
                <c:pt idx="81">
                  <c:v>769553.808582127</c:v>
                </c:pt>
                <c:pt idx="82">
                  <c:v>762673.948804252</c:v>
                </c:pt>
                <c:pt idx="83">
                  <c:v>756626.560580264</c:v>
                </c:pt>
                <c:pt idx="84">
                  <c:v>752031.265868962</c:v>
                </c:pt>
                <c:pt idx="85">
                  <c:v>749617.645288721</c:v>
                </c:pt>
                <c:pt idx="86">
                  <c:v>749323.749029781</c:v>
                </c:pt>
                <c:pt idx="87">
                  <c:v>742814.118601473</c:v>
                </c:pt>
                <c:pt idx="88">
                  <c:v>740535.341919168</c:v>
                </c:pt>
                <c:pt idx="89">
                  <c:v>740360.87889848</c:v>
                </c:pt>
                <c:pt idx="90">
                  <c:v>735022.263424561</c:v>
                </c:pt>
                <c:pt idx="91">
                  <c:v>733386.918708528</c:v>
                </c:pt>
                <c:pt idx="92">
                  <c:v>733689.395767157</c:v>
                </c:pt>
                <c:pt idx="93">
                  <c:v>732238.071885004</c:v>
                </c:pt>
                <c:pt idx="94">
                  <c:v>732318.577651401</c:v>
                </c:pt>
                <c:pt idx="95">
                  <c:v>728251.602749914</c:v>
                </c:pt>
                <c:pt idx="96">
                  <c:v>726900.083555002</c:v>
                </c:pt>
                <c:pt idx="97">
                  <c:v>726817.245025305</c:v>
                </c:pt>
                <c:pt idx="98">
                  <c:v>722155.8718958</c:v>
                </c:pt>
                <c:pt idx="99">
                  <c:v>717409.374728027</c:v>
                </c:pt>
                <c:pt idx="100">
                  <c:v>713204.310605363</c:v>
                </c:pt>
                <c:pt idx="101">
                  <c:v>709925.630401211</c:v>
                </c:pt>
                <c:pt idx="102">
                  <c:v>708149.845489326</c:v>
                </c:pt>
                <c:pt idx="103">
                  <c:v>707930.556992006</c:v>
                </c:pt>
                <c:pt idx="104">
                  <c:v>703988.264107314</c:v>
                </c:pt>
                <c:pt idx="105">
                  <c:v>700805.675790632</c:v>
                </c:pt>
                <c:pt idx="106">
                  <c:v>699364.336326113</c:v>
                </c:pt>
                <c:pt idx="107">
                  <c:v>699634.054593608</c:v>
                </c:pt>
                <c:pt idx="108">
                  <c:v>696557.761109761</c:v>
                </c:pt>
                <c:pt idx="109">
                  <c:v>694720.422263592</c:v>
                </c:pt>
                <c:pt idx="110">
                  <c:v>694004.37072621</c:v>
                </c:pt>
                <c:pt idx="111">
                  <c:v>694092.16208788</c:v>
                </c:pt>
                <c:pt idx="112">
                  <c:v>692669.444212228</c:v>
                </c:pt>
                <c:pt idx="113">
                  <c:v>692697.599367896</c:v>
                </c:pt>
                <c:pt idx="114">
                  <c:v>690171.136178634</c:v>
                </c:pt>
                <c:pt idx="115">
                  <c:v>687002.374282739</c:v>
                </c:pt>
                <c:pt idx="116">
                  <c:v>683984.233152704</c:v>
                </c:pt>
                <c:pt idx="117">
                  <c:v>681463.147379922</c:v>
                </c:pt>
                <c:pt idx="118">
                  <c:v>679842.566623955</c:v>
                </c:pt>
                <c:pt idx="119">
                  <c:v>679625.364961156</c:v>
                </c:pt>
                <c:pt idx="120">
                  <c:v>679901.251121296</c:v>
                </c:pt>
                <c:pt idx="121">
                  <c:v>676542.710226569</c:v>
                </c:pt>
                <c:pt idx="122">
                  <c:v>674416.16786311</c:v>
                </c:pt>
                <c:pt idx="123">
                  <c:v>673796.723471286</c:v>
                </c:pt>
                <c:pt idx="124">
                  <c:v>673697.522257958</c:v>
                </c:pt>
                <c:pt idx="125">
                  <c:v>671137.168708853</c:v>
                </c:pt>
                <c:pt idx="126">
                  <c:v>670215.187849086</c:v>
                </c:pt>
                <c:pt idx="127">
                  <c:v>670382.480771728</c:v>
                </c:pt>
                <c:pt idx="128">
                  <c:v>669986.297538047</c:v>
                </c:pt>
                <c:pt idx="129">
                  <c:v>670134.54503125</c:v>
                </c:pt>
                <c:pt idx="130">
                  <c:v>669597.335331507</c:v>
                </c:pt>
                <c:pt idx="131">
                  <c:v>669397.378945925</c:v>
                </c:pt>
                <c:pt idx="132">
                  <c:v>667345.897639986</c:v>
                </c:pt>
                <c:pt idx="133">
                  <c:v>665265.457310795</c:v>
                </c:pt>
                <c:pt idx="134">
                  <c:v>663419.933865585</c:v>
                </c:pt>
                <c:pt idx="135">
                  <c:v>661789.133423802</c:v>
                </c:pt>
                <c:pt idx="136">
                  <c:v>660220.96288991</c:v>
                </c:pt>
                <c:pt idx="137">
                  <c:v>661726.671237113</c:v>
                </c:pt>
                <c:pt idx="138">
                  <c:v>660540.785088394</c:v>
                </c:pt>
                <c:pt idx="139">
                  <c:v>659471.859004142</c:v>
                </c:pt>
                <c:pt idx="140">
                  <c:v>658538.074398544</c:v>
                </c:pt>
                <c:pt idx="141">
                  <c:v>658106.541609361</c:v>
                </c:pt>
                <c:pt idx="142">
                  <c:v>657427.526993652</c:v>
                </c:pt>
                <c:pt idx="143">
                  <c:v>656892.660205099</c:v>
                </c:pt>
                <c:pt idx="144">
                  <c:v>657086.366779613</c:v>
                </c:pt>
                <c:pt idx="145">
                  <c:v>656461.522670527</c:v>
                </c:pt>
                <c:pt idx="146">
                  <c:v>656556.806354118</c:v>
                </c:pt>
                <c:pt idx="147">
                  <c:v>655658.451760181</c:v>
                </c:pt>
                <c:pt idx="148">
                  <c:v>655548.939690391</c:v>
                </c:pt>
                <c:pt idx="149">
                  <c:v>654184.652294478</c:v>
                </c:pt>
                <c:pt idx="150">
                  <c:v>653481.717290354</c:v>
                </c:pt>
                <c:pt idx="151">
                  <c:v>653015.750632496</c:v>
                </c:pt>
                <c:pt idx="152">
                  <c:v>653382.488570064</c:v>
                </c:pt>
                <c:pt idx="153">
                  <c:v>654100.266815548</c:v>
                </c:pt>
                <c:pt idx="154">
                  <c:v>652822.830998862</c:v>
                </c:pt>
                <c:pt idx="155">
                  <c:v>654002.345265044</c:v>
                </c:pt>
                <c:pt idx="156">
                  <c:v>653594.142857965</c:v>
                </c:pt>
                <c:pt idx="157">
                  <c:v>653629.822308617</c:v>
                </c:pt>
                <c:pt idx="158">
                  <c:v>653394.778583041</c:v>
                </c:pt>
                <c:pt idx="159">
                  <c:v>654078.865621289</c:v>
                </c:pt>
                <c:pt idx="160">
                  <c:v>654363.960631234</c:v>
                </c:pt>
                <c:pt idx="161">
                  <c:v>654069.31626211</c:v>
                </c:pt>
                <c:pt idx="162">
                  <c:v>654305.972043066</c:v>
                </c:pt>
                <c:pt idx="163">
                  <c:v>654444.991327727</c:v>
                </c:pt>
                <c:pt idx="164">
                  <c:v>654885.595024772</c:v>
                </c:pt>
                <c:pt idx="165">
                  <c:v>653810.798627881</c:v>
                </c:pt>
                <c:pt idx="166">
                  <c:v>654609.875082299</c:v>
                </c:pt>
                <c:pt idx="167">
                  <c:v>654527.731946754</c:v>
                </c:pt>
                <c:pt idx="168">
                  <c:v>652318.918108048</c:v>
                </c:pt>
                <c:pt idx="169">
                  <c:v>653867.239575253</c:v>
                </c:pt>
                <c:pt idx="170">
                  <c:v>653666.007444916</c:v>
                </c:pt>
                <c:pt idx="171">
                  <c:v>653784.668816014</c:v>
                </c:pt>
                <c:pt idx="172">
                  <c:v>653500.890862193</c:v>
                </c:pt>
                <c:pt idx="173">
                  <c:v>653264.459339035</c:v>
                </c:pt>
                <c:pt idx="174">
                  <c:v>653654.342679614</c:v>
                </c:pt>
                <c:pt idx="175">
                  <c:v>653271.334286401</c:v>
                </c:pt>
                <c:pt idx="176">
                  <c:v>653267.561768735</c:v>
                </c:pt>
                <c:pt idx="177">
                  <c:v>653010.498682286</c:v>
                </c:pt>
                <c:pt idx="178">
                  <c:v>653535.838988002</c:v>
                </c:pt>
                <c:pt idx="179">
                  <c:v>653219.083146467</c:v>
                </c:pt>
                <c:pt idx="180">
                  <c:v>653283.066995893</c:v>
                </c:pt>
                <c:pt idx="181">
                  <c:v>653361.571006989</c:v>
                </c:pt>
                <c:pt idx="182">
                  <c:v>652718.412049383</c:v>
                </c:pt>
                <c:pt idx="183">
                  <c:v>652580.015695877</c:v>
                </c:pt>
                <c:pt idx="184">
                  <c:v>652631.698914114</c:v>
                </c:pt>
                <c:pt idx="185">
                  <c:v>653161.881471946</c:v>
                </c:pt>
                <c:pt idx="186">
                  <c:v>652554.27154873</c:v>
                </c:pt>
                <c:pt idx="187">
                  <c:v>652180.697563082</c:v>
                </c:pt>
                <c:pt idx="188">
                  <c:v>652714.562729495</c:v>
                </c:pt>
                <c:pt idx="189">
                  <c:v>651952.236095143</c:v>
                </c:pt>
                <c:pt idx="190">
                  <c:v>652533.163536863</c:v>
                </c:pt>
                <c:pt idx="191">
                  <c:v>652586.931069063</c:v>
                </c:pt>
                <c:pt idx="192">
                  <c:v>652644.629384223</c:v>
                </c:pt>
                <c:pt idx="193">
                  <c:v>652329.040589122</c:v>
                </c:pt>
                <c:pt idx="194">
                  <c:v>652680.51851196</c:v>
                </c:pt>
                <c:pt idx="195">
                  <c:v>652646.066896626</c:v>
                </c:pt>
                <c:pt idx="196">
                  <c:v>652538.498789976</c:v>
                </c:pt>
                <c:pt idx="197">
                  <c:v>652491.286372911</c:v>
                </c:pt>
                <c:pt idx="198">
                  <c:v>652610.619339249</c:v>
                </c:pt>
                <c:pt idx="199">
                  <c:v>652309.678654002</c:v>
                </c:pt>
                <c:pt idx="200">
                  <c:v>652963.383779278</c:v>
                </c:pt>
                <c:pt idx="201">
                  <c:v>652848.233477667</c:v>
                </c:pt>
                <c:pt idx="202">
                  <c:v>652739.84751191</c:v>
                </c:pt>
                <c:pt idx="203">
                  <c:v>652644.123074784</c:v>
                </c:pt>
                <c:pt idx="204">
                  <c:v>652487.609635141</c:v>
                </c:pt>
                <c:pt idx="205">
                  <c:v>652439.537948476</c:v>
                </c:pt>
                <c:pt idx="206">
                  <c:v>652514.198508656</c:v>
                </c:pt>
                <c:pt idx="207">
                  <c:v>652514.845499853</c:v>
                </c:pt>
                <c:pt idx="208">
                  <c:v>652520.609578426</c:v>
                </c:pt>
                <c:pt idx="209">
                  <c:v>652493.748690369</c:v>
                </c:pt>
                <c:pt idx="210">
                  <c:v>652643.517210834</c:v>
                </c:pt>
                <c:pt idx="211">
                  <c:v>652509.62997244</c:v>
                </c:pt>
                <c:pt idx="212">
                  <c:v>652307.836835064</c:v>
                </c:pt>
                <c:pt idx="213">
                  <c:v>652389.209315586</c:v>
                </c:pt>
                <c:pt idx="214">
                  <c:v>652430.949483447</c:v>
                </c:pt>
                <c:pt idx="215">
                  <c:v>652262.695600787</c:v>
                </c:pt>
                <c:pt idx="216">
                  <c:v>652600.936782189</c:v>
                </c:pt>
                <c:pt idx="217">
                  <c:v>652271.241036027</c:v>
                </c:pt>
                <c:pt idx="218">
                  <c:v>652597.604889772</c:v>
                </c:pt>
                <c:pt idx="219">
                  <c:v>652465.183910639</c:v>
                </c:pt>
                <c:pt idx="220">
                  <c:v>652536.004567722</c:v>
                </c:pt>
                <c:pt idx="221">
                  <c:v>652449.426168005</c:v>
                </c:pt>
                <c:pt idx="222">
                  <c:v>652434.71729642</c:v>
                </c:pt>
                <c:pt idx="223">
                  <c:v>652307.176653118</c:v>
                </c:pt>
                <c:pt idx="224">
                  <c:v>652181.119408639</c:v>
                </c:pt>
                <c:pt idx="225">
                  <c:v>652288.122003442</c:v>
                </c:pt>
                <c:pt idx="226">
                  <c:v>652391.234450809</c:v>
                </c:pt>
                <c:pt idx="227">
                  <c:v>652390.347364742</c:v>
                </c:pt>
                <c:pt idx="228">
                  <c:v>652342.775553849</c:v>
                </c:pt>
                <c:pt idx="229">
                  <c:v>652429.313483465</c:v>
                </c:pt>
                <c:pt idx="230">
                  <c:v>652242.264513318</c:v>
                </c:pt>
                <c:pt idx="231">
                  <c:v>652532.81286153</c:v>
                </c:pt>
                <c:pt idx="232">
                  <c:v>652238.52520771</c:v>
                </c:pt>
                <c:pt idx="233">
                  <c:v>652543.808478502</c:v>
                </c:pt>
                <c:pt idx="234">
                  <c:v>652144.428264394</c:v>
                </c:pt>
                <c:pt idx="235">
                  <c:v>652197.465014109</c:v>
                </c:pt>
                <c:pt idx="236">
                  <c:v>652094.024293241</c:v>
                </c:pt>
                <c:pt idx="237">
                  <c:v>652131.192415086</c:v>
                </c:pt>
                <c:pt idx="238">
                  <c:v>652298.709864483</c:v>
                </c:pt>
                <c:pt idx="239">
                  <c:v>652110.556644589</c:v>
                </c:pt>
                <c:pt idx="240">
                  <c:v>652299.827032684</c:v>
                </c:pt>
                <c:pt idx="241">
                  <c:v>652161.049610039</c:v>
                </c:pt>
                <c:pt idx="242">
                  <c:v>652289.116042946</c:v>
                </c:pt>
                <c:pt idx="243">
                  <c:v>652342.091260708</c:v>
                </c:pt>
                <c:pt idx="244">
                  <c:v>652327.788730399</c:v>
                </c:pt>
                <c:pt idx="245">
                  <c:v>652401.440014914</c:v>
                </c:pt>
                <c:pt idx="246">
                  <c:v>652319.693882681</c:v>
                </c:pt>
                <c:pt idx="247">
                  <c:v>652402.060609378</c:v>
                </c:pt>
                <c:pt idx="248">
                  <c:v>652342.462064958</c:v>
                </c:pt>
                <c:pt idx="249">
                  <c:v>652134.173627931</c:v>
                </c:pt>
                <c:pt idx="250">
                  <c:v>652130.194081059</c:v>
                </c:pt>
                <c:pt idx="251">
                  <c:v>652075.434202939</c:v>
                </c:pt>
                <c:pt idx="252">
                  <c:v>652099.151598588</c:v>
                </c:pt>
                <c:pt idx="253">
                  <c:v>652105.977422134</c:v>
                </c:pt>
                <c:pt idx="254">
                  <c:v>652253.982592873</c:v>
                </c:pt>
                <c:pt idx="255">
                  <c:v>652219.898138661</c:v>
                </c:pt>
                <c:pt idx="256">
                  <c:v>652261.433506475</c:v>
                </c:pt>
                <c:pt idx="257">
                  <c:v>652292.639842347</c:v>
                </c:pt>
                <c:pt idx="258">
                  <c:v>652291.386750627</c:v>
                </c:pt>
                <c:pt idx="259">
                  <c:v>652199.96043341</c:v>
                </c:pt>
                <c:pt idx="260">
                  <c:v>652208.392395552</c:v>
                </c:pt>
                <c:pt idx="261">
                  <c:v>652095.600238127</c:v>
                </c:pt>
                <c:pt idx="262">
                  <c:v>652130.668980375</c:v>
                </c:pt>
                <c:pt idx="263">
                  <c:v>652110.011423625</c:v>
                </c:pt>
                <c:pt idx="264">
                  <c:v>652107.559750257</c:v>
                </c:pt>
                <c:pt idx="265">
                  <c:v>652048.868764058</c:v>
                </c:pt>
                <c:pt idx="266">
                  <c:v>652172.73375224</c:v>
                </c:pt>
                <c:pt idx="267">
                  <c:v>652267.546420042</c:v>
                </c:pt>
                <c:pt idx="268">
                  <c:v>652102.757132104</c:v>
                </c:pt>
                <c:pt idx="269">
                  <c:v>652164.635512566</c:v>
                </c:pt>
                <c:pt idx="270">
                  <c:v>652163.998855218</c:v>
                </c:pt>
                <c:pt idx="271">
                  <c:v>652014.42953112</c:v>
                </c:pt>
                <c:pt idx="272">
                  <c:v>652004.496766024</c:v>
                </c:pt>
                <c:pt idx="273">
                  <c:v>652120.257349671</c:v>
                </c:pt>
                <c:pt idx="274">
                  <c:v>652074.064507011</c:v>
                </c:pt>
                <c:pt idx="275">
                  <c:v>652097.842973854</c:v>
                </c:pt>
                <c:pt idx="276">
                  <c:v>652134.197302873</c:v>
                </c:pt>
                <c:pt idx="277">
                  <c:v>652084.794646269</c:v>
                </c:pt>
                <c:pt idx="278">
                  <c:v>652144.056053054</c:v>
                </c:pt>
                <c:pt idx="279">
                  <c:v>652142.026542752</c:v>
                </c:pt>
                <c:pt idx="280">
                  <c:v>652093.476191169</c:v>
                </c:pt>
                <c:pt idx="281">
                  <c:v>652072.852953277</c:v>
                </c:pt>
                <c:pt idx="282">
                  <c:v>652097.721654715</c:v>
                </c:pt>
                <c:pt idx="283">
                  <c:v>652111.42881434</c:v>
                </c:pt>
                <c:pt idx="284">
                  <c:v>652113.126403874</c:v>
                </c:pt>
                <c:pt idx="285">
                  <c:v>652106.719372981</c:v>
                </c:pt>
                <c:pt idx="286">
                  <c:v>652107.857353808</c:v>
                </c:pt>
                <c:pt idx="287">
                  <c:v>652149.257891473</c:v>
                </c:pt>
                <c:pt idx="288">
                  <c:v>652170.112773975</c:v>
                </c:pt>
                <c:pt idx="289">
                  <c:v>652164.637514254</c:v>
                </c:pt>
                <c:pt idx="290">
                  <c:v>652157.411363541</c:v>
                </c:pt>
                <c:pt idx="291">
                  <c:v>652158.902317979</c:v>
                </c:pt>
                <c:pt idx="292">
                  <c:v>652162.219411933</c:v>
                </c:pt>
                <c:pt idx="293">
                  <c:v>652171.763494735</c:v>
                </c:pt>
                <c:pt idx="294">
                  <c:v>652195.556870197</c:v>
                </c:pt>
                <c:pt idx="295">
                  <c:v>652146.504929076</c:v>
                </c:pt>
                <c:pt idx="296">
                  <c:v>652138.931321857</c:v>
                </c:pt>
                <c:pt idx="297">
                  <c:v>652164.094711165</c:v>
                </c:pt>
                <c:pt idx="298">
                  <c:v>652144.999146071</c:v>
                </c:pt>
                <c:pt idx="299">
                  <c:v>652155.617162928</c:v>
                </c:pt>
                <c:pt idx="300">
                  <c:v>652157.748565606</c:v>
                </c:pt>
                <c:pt idx="301">
                  <c:v>652168.310219316</c:v>
                </c:pt>
                <c:pt idx="302">
                  <c:v>652182.227448091</c:v>
                </c:pt>
                <c:pt idx="303">
                  <c:v>652166.072144349</c:v>
                </c:pt>
                <c:pt idx="304">
                  <c:v>652172.93323333</c:v>
                </c:pt>
                <c:pt idx="305">
                  <c:v>652160.333349881</c:v>
                </c:pt>
                <c:pt idx="306">
                  <c:v>652132.289724534</c:v>
                </c:pt>
                <c:pt idx="307">
                  <c:v>652133.901649025</c:v>
                </c:pt>
                <c:pt idx="308">
                  <c:v>652138.207815418</c:v>
                </c:pt>
                <c:pt idx="309">
                  <c:v>652141.051095662</c:v>
                </c:pt>
                <c:pt idx="310">
                  <c:v>652133.711442244</c:v>
                </c:pt>
                <c:pt idx="311">
                  <c:v>652144.982497644</c:v>
                </c:pt>
                <c:pt idx="312">
                  <c:v>652189.245219278</c:v>
                </c:pt>
                <c:pt idx="313">
                  <c:v>652188.479483668</c:v>
                </c:pt>
                <c:pt idx="314">
                  <c:v>652167.170772901</c:v>
                </c:pt>
                <c:pt idx="315">
                  <c:v>652148.09968031</c:v>
                </c:pt>
                <c:pt idx="316">
                  <c:v>652163.929711551</c:v>
                </c:pt>
                <c:pt idx="317">
                  <c:v>652124.397328857</c:v>
                </c:pt>
                <c:pt idx="318">
                  <c:v>652161.057903642</c:v>
                </c:pt>
                <c:pt idx="319">
                  <c:v>652169.633002437</c:v>
                </c:pt>
                <c:pt idx="320">
                  <c:v>652168.600786523</c:v>
                </c:pt>
                <c:pt idx="321">
                  <c:v>652155.841050404</c:v>
                </c:pt>
                <c:pt idx="322">
                  <c:v>652161.792519255</c:v>
                </c:pt>
                <c:pt idx="323">
                  <c:v>652180.648992359</c:v>
                </c:pt>
                <c:pt idx="324">
                  <c:v>652174.411176596</c:v>
                </c:pt>
                <c:pt idx="325">
                  <c:v>652157.455423819</c:v>
                </c:pt>
                <c:pt idx="326">
                  <c:v>652184.435394594</c:v>
                </c:pt>
                <c:pt idx="327">
                  <c:v>652134.287468783</c:v>
                </c:pt>
                <c:pt idx="328">
                  <c:v>652159.787014288</c:v>
                </c:pt>
                <c:pt idx="329">
                  <c:v>652170.825695053</c:v>
                </c:pt>
                <c:pt idx="330">
                  <c:v>652143.013192334</c:v>
                </c:pt>
                <c:pt idx="331">
                  <c:v>652170.020375655</c:v>
                </c:pt>
                <c:pt idx="332">
                  <c:v>652151.201194646</c:v>
                </c:pt>
                <c:pt idx="333">
                  <c:v>652155.281232296</c:v>
                </c:pt>
                <c:pt idx="334">
                  <c:v>652150.68763712</c:v>
                </c:pt>
                <c:pt idx="335">
                  <c:v>652146.582548324</c:v>
                </c:pt>
                <c:pt idx="336">
                  <c:v>652142.246287861</c:v>
                </c:pt>
                <c:pt idx="337">
                  <c:v>652140.92937529</c:v>
                </c:pt>
                <c:pt idx="338">
                  <c:v>652128.859808475</c:v>
                </c:pt>
                <c:pt idx="339">
                  <c:v>652119.831462417</c:v>
                </c:pt>
                <c:pt idx="340">
                  <c:v>652117.005317704</c:v>
                </c:pt>
                <c:pt idx="341">
                  <c:v>652100.012794513</c:v>
                </c:pt>
                <c:pt idx="342">
                  <c:v>652115.390470979</c:v>
                </c:pt>
                <c:pt idx="343">
                  <c:v>652124.206195475</c:v>
                </c:pt>
                <c:pt idx="344">
                  <c:v>652134.921432588</c:v>
                </c:pt>
                <c:pt idx="345">
                  <c:v>652116.535337752</c:v>
                </c:pt>
                <c:pt idx="346">
                  <c:v>652125.235764699</c:v>
                </c:pt>
                <c:pt idx="347">
                  <c:v>652130.730954907</c:v>
                </c:pt>
                <c:pt idx="348">
                  <c:v>652122.964078456</c:v>
                </c:pt>
                <c:pt idx="349">
                  <c:v>652134.655016971</c:v>
                </c:pt>
                <c:pt idx="350">
                  <c:v>652135.773499927</c:v>
                </c:pt>
                <c:pt idx="351">
                  <c:v>652138.980162043</c:v>
                </c:pt>
                <c:pt idx="352">
                  <c:v>652136.59148592</c:v>
                </c:pt>
                <c:pt idx="353">
                  <c:v>652113.904154403</c:v>
                </c:pt>
                <c:pt idx="354">
                  <c:v>652131.47560875</c:v>
                </c:pt>
                <c:pt idx="355">
                  <c:v>652150.173834991</c:v>
                </c:pt>
                <c:pt idx="356">
                  <c:v>652123.16620692</c:v>
                </c:pt>
                <c:pt idx="357">
                  <c:v>652128.828387533</c:v>
                </c:pt>
                <c:pt idx="358">
                  <c:v>652126.626916911</c:v>
                </c:pt>
                <c:pt idx="359">
                  <c:v>652111.443587829</c:v>
                </c:pt>
                <c:pt idx="360">
                  <c:v>652125.561826179</c:v>
                </c:pt>
                <c:pt idx="361">
                  <c:v>652127.19844999</c:v>
                </c:pt>
                <c:pt idx="362">
                  <c:v>652123.917118125</c:v>
                </c:pt>
                <c:pt idx="363">
                  <c:v>652122.471703665</c:v>
                </c:pt>
                <c:pt idx="364">
                  <c:v>652116.629569216</c:v>
                </c:pt>
                <c:pt idx="365">
                  <c:v>652125.892505271</c:v>
                </c:pt>
                <c:pt idx="366">
                  <c:v>652114.294331389</c:v>
                </c:pt>
                <c:pt idx="367">
                  <c:v>652122.613115959</c:v>
                </c:pt>
                <c:pt idx="368">
                  <c:v>652112.597580591</c:v>
                </c:pt>
                <c:pt idx="369">
                  <c:v>652113.738516076</c:v>
                </c:pt>
                <c:pt idx="370">
                  <c:v>652119.165294642</c:v>
                </c:pt>
                <c:pt idx="371">
                  <c:v>652116.772025283</c:v>
                </c:pt>
                <c:pt idx="372">
                  <c:v>652114.892829309</c:v>
                </c:pt>
                <c:pt idx="373">
                  <c:v>652118.088428936</c:v>
                </c:pt>
                <c:pt idx="374">
                  <c:v>652110.903959101</c:v>
                </c:pt>
                <c:pt idx="375">
                  <c:v>652118.971105932</c:v>
                </c:pt>
                <c:pt idx="376">
                  <c:v>652119.112257621</c:v>
                </c:pt>
                <c:pt idx="377">
                  <c:v>652120.713795778</c:v>
                </c:pt>
                <c:pt idx="378">
                  <c:v>652125.525880139</c:v>
                </c:pt>
                <c:pt idx="379">
                  <c:v>652116.321136211</c:v>
                </c:pt>
                <c:pt idx="380">
                  <c:v>652120.65833195</c:v>
                </c:pt>
                <c:pt idx="381">
                  <c:v>652113.320644864</c:v>
                </c:pt>
                <c:pt idx="382">
                  <c:v>652121.955412857</c:v>
                </c:pt>
                <c:pt idx="383">
                  <c:v>652127.982969661</c:v>
                </c:pt>
                <c:pt idx="384">
                  <c:v>652115.741478598</c:v>
                </c:pt>
                <c:pt idx="385">
                  <c:v>652118.475197119</c:v>
                </c:pt>
                <c:pt idx="386">
                  <c:v>652122.088286049</c:v>
                </c:pt>
                <c:pt idx="387">
                  <c:v>652117.818096164</c:v>
                </c:pt>
                <c:pt idx="388">
                  <c:v>652112.834691393</c:v>
                </c:pt>
                <c:pt idx="389">
                  <c:v>652117.332255076</c:v>
                </c:pt>
                <c:pt idx="390">
                  <c:v>652125.002326926</c:v>
                </c:pt>
                <c:pt idx="391">
                  <c:v>652119.43815994</c:v>
                </c:pt>
                <c:pt idx="392">
                  <c:v>652109.503365026</c:v>
                </c:pt>
                <c:pt idx="393">
                  <c:v>652117.982294805</c:v>
                </c:pt>
                <c:pt idx="394">
                  <c:v>652117.223509719</c:v>
                </c:pt>
                <c:pt idx="395">
                  <c:v>652113.580144482</c:v>
                </c:pt>
                <c:pt idx="396">
                  <c:v>652114.59907822</c:v>
                </c:pt>
                <c:pt idx="397">
                  <c:v>652111.687323671</c:v>
                </c:pt>
                <c:pt idx="398">
                  <c:v>652111.734065378</c:v>
                </c:pt>
                <c:pt idx="399">
                  <c:v>652113.994369476</c:v>
                </c:pt>
                <c:pt idx="400">
                  <c:v>652112.410256548</c:v>
                </c:pt>
                <c:pt idx="401">
                  <c:v>652118.897583737</c:v>
                </c:pt>
                <c:pt idx="402">
                  <c:v>652113.177194311</c:v>
                </c:pt>
                <c:pt idx="403">
                  <c:v>652115.618006887</c:v>
                </c:pt>
                <c:pt idx="404">
                  <c:v>652114.232277461</c:v>
                </c:pt>
                <c:pt idx="405">
                  <c:v>652112.434449221</c:v>
                </c:pt>
                <c:pt idx="406">
                  <c:v>652112.172246704</c:v>
                </c:pt>
                <c:pt idx="407">
                  <c:v>652110.246593511</c:v>
                </c:pt>
                <c:pt idx="408">
                  <c:v>652107.102016861</c:v>
                </c:pt>
                <c:pt idx="409">
                  <c:v>652109.64624248</c:v>
                </c:pt>
                <c:pt idx="410">
                  <c:v>652110.358720383</c:v>
                </c:pt>
                <c:pt idx="411">
                  <c:v>652110.765148044</c:v>
                </c:pt>
                <c:pt idx="412">
                  <c:v>652108.841172319</c:v>
                </c:pt>
                <c:pt idx="413">
                  <c:v>652108.283661479</c:v>
                </c:pt>
                <c:pt idx="414">
                  <c:v>652107.108321721</c:v>
                </c:pt>
                <c:pt idx="415">
                  <c:v>652110.694865701</c:v>
                </c:pt>
                <c:pt idx="416">
                  <c:v>652113.588990799</c:v>
                </c:pt>
                <c:pt idx="417">
                  <c:v>652116.377723227</c:v>
                </c:pt>
                <c:pt idx="418">
                  <c:v>652120.306633998</c:v>
                </c:pt>
                <c:pt idx="419">
                  <c:v>652114.798450022</c:v>
                </c:pt>
                <c:pt idx="420">
                  <c:v>652118.971384235</c:v>
                </c:pt>
                <c:pt idx="421">
                  <c:v>652115.209056124</c:v>
                </c:pt>
                <c:pt idx="422">
                  <c:v>652116.860592354</c:v>
                </c:pt>
                <c:pt idx="423">
                  <c:v>652116.585763566</c:v>
                </c:pt>
                <c:pt idx="424">
                  <c:v>652116.584681129</c:v>
                </c:pt>
                <c:pt idx="425">
                  <c:v>652115.231563606</c:v>
                </c:pt>
                <c:pt idx="426">
                  <c:v>652117.234803144</c:v>
                </c:pt>
                <c:pt idx="427">
                  <c:v>652117.565638004</c:v>
                </c:pt>
                <c:pt idx="428">
                  <c:v>652113.43724453</c:v>
                </c:pt>
                <c:pt idx="429">
                  <c:v>652115.077581821</c:v>
                </c:pt>
                <c:pt idx="430">
                  <c:v>652114.42381225</c:v>
                </c:pt>
                <c:pt idx="431">
                  <c:v>652113.405873888</c:v>
                </c:pt>
                <c:pt idx="432">
                  <c:v>652113.840430643</c:v>
                </c:pt>
                <c:pt idx="433">
                  <c:v>652112.448164789</c:v>
                </c:pt>
                <c:pt idx="434">
                  <c:v>652113.507067593</c:v>
                </c:pt>
                <c:pt idx="435">
                  <c:v>652113.508285539</c:v>
                </c:pt>
                <c:pt idx="436">
                  <c:v>652113.787812893</c:v>
                </c:pt>
                <c:pt idx="437">
                  <c:v>652115.839029852</c:v>
                </c:pt>
                <c:pt idx="438">
                  <c:v>652115.541721965</c:v>
                </c:pt>
                <c:pt idx="439">
                  <c:v>652116.1769477</c:v>
                </c:pt>
                <c:pt idx="440">
                  <c:v>652115.91814958</c:v>
                </c:pt>
                <c:pt idx="441">
                  <c:v>652116.945799102</c:v>
                </c:pt>
                <c:pt idx="442">
                  <c:v>652114.650424458</c:v>
                </c:pt>
                <c:pt idx="443">
                  <c:v>652115.694932857</c:v>
                </c:pt>
                <c:pt idx="444">
                  <c:v>652116.709312169</c:v>
                </c:pt>
                <c:pt idx="445">
                  <c:v>652114.817271889</c:v>
                </c:pt>
                <c:pt idx="446">
                  <c:v>652117.262093228</c:v>
                </c:pt>
                <c:pt idx="447">
                  <c:v>652116.401934361</c:v>
                </c:pt>
                <c:pt idx="448">
                  <c:v>652114.304283903</c:v>
                </c:pt>
                <c:pt idx="449">
                  <c:v>652115.52510194</c:v>
                </c:pt>
                <c:pt idx="450">
                  <c:v>652114.090881644</c:v>
                </c:pt>
                <c:pt idx="451">
                  <c:v>652113.544569523</c:v>
                </c:pt>
                <c:pt idx="452">
                  <c:v>652114.280651998</c:v>
                </c:pt>
                <c:pt idx="453">
                  <c:v>652115.337495144</c:v>
                </c:pt>
                <c:pt idx="454">
                  <c:v>652113.977570706</c:v>
                </c:pt>
                <c:pt idx="455">
                  <c:v>652114.449001813</c:v>
                </c:pt>
                <c:pt idx="456">
                  <c:v>652113.021428413</c:v>
                </c:pt>
                <c:pt idx="457">
                  <c:v>652114.703974999</c:v>
                </c:pt>
                <c:pt idx="458">
                  <c:v>652112.892249347</c:v>
                </c:pt>
                <c:pt idx="459">
                  <c:v>652112.432487014</c:v>
                </c:pt>
                <c:pt idx="460">
                  <c:v>652114.123413419</c:v>
                </c:pt>
                <c:pt idx="461">
                  <c:v>652113.566532093</c:v>
                </c:pt>
                <c:pt idx="462">
                  <c:v>652113.328005045</c:v>
                </c:pt>
                <c:pt idx="463">
                  <c:v>652113.86902648</c:v>
                </c:pt>
                <c:pt idx="464">
                  <c:v>652114.435804232</c:v>
                </c:pt>
                <c:pt idx="465">
                  <c:v>652113.201355718</c:v>
                </c:pt>
                <c:pt idx="466">
                  <c:v>652114.334355385</c:v>
                </c:pt>
                <c:pt idx="467">
                  <c:v>652111.254054207</c:v>
                </c:pt>
                <c:pt idx="468">
                  <c:v>652112.086236363</c:v>
                </c:pt>
                <c:pt idx="469">
                  <c:v>652112.831146371</c:v>
                </c:pt>
                <c:pt idx="470">
                  <c:v>652112.82438628</c:v>
                </c:pt>
                <c:pt idx="471">
                  <c:v>652114.129129516</c:v>
                </c:pt>
                <c:pt idx="472">
                  <c:v>652113.881084188</c:v>
                </c:pt>
                <c:pt idx="473">
                  <c:v>652111.347820278</c:v>
                </c:pt>
                <c:pt idx="474">
                  <c:v>652112.218583708</c:v>
                </c:pt>
                <c:pt idx="475">
                  <c:v>652113.510967496</c:v>
                </c:pt>
                <c:pt idx="476">
                  <c:v>652112.675625338</c:v>
                </c:pt>
                <c:pt idx="477">
                  <c:v>652113.761265481</c:v>
                </c:pt>
                <c:pt idx="478">
                  <c:v>652110.999849195</c:v>
                </c:pt>
                <c:pt idx="479">
                  <c:v>652112.58943253</c:v>
                </c:pt>
                <c:pt idx="480">
                  <c:v>652112.421834416</c:v>
                </c:pt>
                <c:pt idx="481">
                  <c:v>652112.139552432</c:v>
                </c:pt>
                <c:pt idx="482">
                  <c:v>652113.094171327</c:v>
                </c:pt>
                <c:pt idx="483">
                  <c:v>652112.25028503</c:v>
                </c:pt>
                <c:pt idx="484">
                  <c:v>652111.887734336</c:v>
                </c:pt>
                <c:pt idx="485">
                  <c:v>652112.447333876</c:v>
                </c:pt>
                <c:pt idx="486">
                  <c:v>652113.427657137</c:v>
                </c:pt>
                <c:pt idx="487">
                  <c:v>652113.782844843</c:v>
                </c:pt>
                <c:pt idx="488">
                  <c:v>652114.025119896</c:v>
                </c:pt>
                <c:pt idx="489">
                  <c:v>652114.553437168</c:v>
                </c:pt>
                <c:pt idx="490">
                  <c:v>652114.694404268</c:v>
                </c:pt>
                <c:pt idx="491">
                  <c:v>652113.849814086</c:v>
                </c:pt>
                <c:pt idx="492">
                  <c:v>652113.393248343</c:v>
                </c:pt>
                <c:pt idx="493">
                  <c:v>652114.745683489</c:v>
                </c:pt>
                <c:pt idx="494">
                  <c:v>652113.742454791</c:v>
                </c:pt>
                <c:pt idx="495">
                  <c:v>652113.479938833</c:v>
                </c:pt>
                <c:pt idx="496">
                  <c:v>652113.770944802</c:v>
                </c:pt>
                <c:pt idx="497">
                  <c:v>652114.336880147</c:v>
                </c:pt>
                <c:pt idx="498">
                  <c:v>652113.471818048</c:v>
                </c:pt>
                <c:pt idx="499">
                  <c:v>652114.291683571</c:v>
                </c:pt>
                <c:pt idx="500">
                  <c:v>652113.655535243</c:v>
                </c:pt>
                <c:pt idx="501">
                  <c:v>652114.386416361</c:v>
                </c:pt>
                <c:pt idx="502">
                  <c:v>652114.047587935</c:v>
                </c:pt>
                <c:pt idx="503">
                  <c:v>652112.957778128</c:v>
                </c:pt>
                <c:pt idx="504">
                  <c:v>652113.47372324</c:v>
                </c:pt>
                <c:pt idx="505">
                  <c:v>652113.139852216</c:v>
                </c:pt>
                <c:pt idx="506">
                  <c:v>652112.665712855</c:v>
                </c:pt>
                <c:pt idx="507">
                  <c:v>652113.145141108</c:v>
                </c:pt>
                <c:pt idx="508">
                  <c:v>652112.490174566</c:v>
                </c:pt>
                <c:pt idx="509">
                  <c:v>652112.441686439</c:v>
                </c:pt>
                <c:pt idx="510">
                  <c:v>652112.681205212</c:v>
                </c:pt>
                <c:pt idx="511">
                  <c:v>652112.53823654</c:v>
                </c:pt>
                <c:pt idx="512">
                  <c:v>652112.81744115</c:v>
                </c:pt>
                <c:pt idx="513">
                  <c:v>652112.892442384</c:v>
                </c:pt>
                <c:pt idx="514">
                  <c:v>652112.466227451</c:v>
                </c:pt>
                <c:pt idx="515">
                  <c:v>652113.135151371</c:v>
                </c:pt>
                <c:pt idx="516">
                  <c:v>652113.015614788</c:v>
                </c:pt>
                <c:pt idx="517">
                  <c:v>652113.021786427</c:v>
                </c:pt>
                <c:pt idx="518">
                  <c:v>652113.583973487</c:v>
                </c:pt>
                <c:pt idx="519">
                  <c:v>652113.447709177</c:v>
                </c:pt>
                <c:pt idx="520">
                  <c:v>652114.051600972</c:v>
                </c:pt>
                <c:pt idx="521">
                  <c:v>652114.049898974</c:v>
                </c:pt>
                <c:pt idx="522">
                  <c:v>652114.817250807</c:v>
                </c:pt>
                <c:pt idx="523">
                  <c:v>652114.926993725</c:v>
                </c:pt>
                <c:pt idx="524">
                  <c:v>652114.561336979</c:v>
                </c:pt>
                <c:pt idx="525">
                  <c:v>652114.740986738</c:v>
                </c:pt>
                <c:pt idx="526">
                  <c:v>652114.780702293</c:v>
                </c:pt>
                <c:pt idx="527">
                  <c:v>652114.90374448</c:v>
                </c:pt>
                <c:pt idx="528">
                  <c:v>652114.451793723</c:v>
                </c:pt>
                <c:pt idx="529">
                  <c:v>652114.470493907</c:v>
                </c:pt>
                <c:pt idx="530">
                  <c:v>652114.396401239</c:v>
                </c:pt>
                <c:pt idx="531">
                  <c:v>652114.285795546</c:v>
                </c:pt>
                <c:pt idx="532">
                  <c:v>652114.635891999</c:v>
                </c:pt>
                <c:pt idx="533">
                  <c:v>652114.185489534</c:v>
                </c:pt>
                <c:pt idx="534">
                  <c:v>652114.535532427</c:v>
                </c:pt>
                <c:pt idx="535">
                  <c:v>652114.362519101</c:v>
                </c:pt>
                <c:pt idx="536">
                  <c:v>652114.415341338</c:v>
                </c:pt>
                <c:pt idx="537">
                  <c:v>652114.005411285</c:v>
                </c:pt>
                <c:pt idx="538">
                  <c:v>652114.600912651</c:v>
                </c:pt>
                <c:pt idx="539">
                  <c:v>652114.280734421</c:v>
                </c:pt>
                <c:pt idx="540">
                  <c:v>652114.703853201</c:v>
                </c:pt>
                <c:pt idx="541">
                  <c:v>652115.306224573</c:v>
                </c:pt>
                <c:pt idx="542">
                  <c:v>652114.368442286</c:v>
                </c:pt>
                <c:pt idx="543">
                  <c:v>652114.478671848</c:v>
                </c:pt>
                <c:pt idx="544">
                  <c:v>652114.433738398</c:v>
                </c:pt>
                <c:pt idx="545">
                  <c:v>652114.40288105</c:v>
                </c:pt>
                <c:pt idx="546">
                  <c:v>652114.335856975</c:v>
                </c:pt>
                <c:pt idx="547">
                  <c:v>652114.439445289</c:v>
                </c:pt>
                <c:pt idx="548">
                  <c:v>652114.167354922</c:v>
                </c:pt>
                <c:pt idx="549">
                  <c:v>652114.221542593</c:v>
                </c:pt>
                <c:pt idx="550">
                  <c:v>652114.553141315</c:v>
                </c:pt>
                <c:pt idx="551">
                  <c:v>652114.389328547</c:v>
                </c:pt>
                <c:pt idx="552">
                  <c:v>652114.131890641</c:v>
                </c:pt>
                <c:pt idx="553">
                  <c:v>652114.130562758</c:v>
                </c:pt>
                <c:pt idx="554">
                  <c:v>652114.167469052</c:v>
                </c:pt>
                <c:pt idx="555">
                  <c:v>652114.207476893</c:v>
                </c:pt>
                <c:pt idx="556">
                  <c:v>652114.216529046</c:v>
                </c:pt>
                <c:pt idx="557">
                  <c:v>652114.27057558</c:v>
                </c:pt>
                <c:pt idx="558">
                  <c:v>652114.241622219</c:v>
                </c:pt>
                <c:pt idx="559">
                  <c:v>652114.260169937</c:v>
                </c:pt>
                <c:pt idx="560">
                  <c:v>652114.325802466</c:v>
                </c:pt>
                <c:pt idx="561">
                  <c:v>652114.305843262</c:v>
                </c:pt>
                <c:pt idx="562">
                  <c:v>652114.312889963</c:v>
                </c:pt>
                <c:pt idx="563">
                  <c:v>652114.304453439</c:v>
                </c:pt>
                <c:pt idx="564">
                  <c:v>652114.378340393</c:v>
                </c:pt>
                <c:pt idx="565">
                  <c:v>652114.319039004</c:v>
                </c:pt>
                <c:pt idx="566">
                  <c:v>652114.277193475</c:v>
                </c:pt>
                <c:pt idx="567">
                  <c:v>652114.178682265</c:v>
                </c:pt>
                <c:pt idx="568">
                  <c:v>652114.183256905</c:v>
                </c:pt>
                <c:pt idx="569">
                  <c:v>652114.233472589</c:v>
                </c:pt>
                <c:pt idx="570">
                  <c:v>652114.208103311</c:v>
                </c:pt>
                <c:pt idx="571">
                  <c:v>652114.257216204</c:v>
                </c:pt>
                <c:pt idx="572">
                  <c:v>652114.216359562</c:v>
                </c:pt>
                <c:pt idx="573">
                  <c:v>652114.215333301</c:v>
                </c:pt>
                <c:pt idx="574">
                  <c:v>652114.138120427</c:v>
                </c:pt>
                <c:pt idx="575">
                  <c:v>652114.187809626</c:v>
                </c:pt>
                <c:pt idx="576">
                  <c:v>652114.140360041</c:v>
                </c:pt>
                <c:pt idx="577">
                  <c:v>652114.10602421</c:v>
                </c:pt>
                <c:pt idx="578">
                  <c:v>652114.079790338</c:v>
                </c:pt>
                <c:pt idx="579">
                  <c:v>652114.080552649</c:v>
                </c:pt>
                <c:pt idx="580">
                  <c:v>652113.970159862</c:v>
                </c:pt>
                <c:pt idx="581">
                  <c:v>652114.119567107</c:v>
                </c:pt>
                <c:pt idx="582">
                  <c:v>652114.114084736</c:v>
                </c:pt>
                <c:pt idx="583">
                  <c:v>652114.011878618</c:v>
                </c:pt>
                <c:pt idx="584">
                  <c:v>652114.169933656</c:v>
                </c:pt>
                <c:pt idx="585">
                  <c:v>652114.099154569</c:v>
                </c:pt>
                <c:pt idx="586">
                  <c:v>652114.010260699</c:v>
                </c:pt>
                <c:pt idx="587">
                  <c:v>652114.121155055</c:v>
                </c:pt>
                <c:pt idx="588">
                  <c:v>652114.142455874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16.8007283172537</c:v>
                </c:pt>
                <c:pt idx="2">
                  <c:v>4.42744274355592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17.2109350913377</c:v>
                </c:pt>
                <c:pt idx="2">
                  <c:v>0.699193660303874</c:v>
                </c:pt>
                <c:pt idx="3">
                  <c:v>0.171966516044627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0.410206774084063</c:v>
                </c:pt>
                <c:pt idx="2">
                  <c:v>13.0724792340016</c:v>
                </c:pt>
                <c:pt idx="3">
                  <c:v>4.59940925960055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7.85348009979643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7.94914455861501</c:v>
                </c:pt>
                <c:pt idx="2">
                  <c:v>0.171966516044627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0.0956644588185813</c:v>
                </c:pt>
                <c:pt idx="2">
                  <c:v>8.02544661584106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15.0629719256077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15.4616907024458</c:v>
                </c:pt>
                <c:pt idx="2">
                  <c:v>0.171966516044627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0.398718776838066</c:v>
                </c:pt>
                <c:pt idx="2">
                  <c:v>15.2349384416524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11.1198310582081</c:v>
                </c:pt>
                <c:pt idx="1">
                  <c:v>13.8629756022799</c:v>
                </c:pt>
                <c:pt idx="2">
                  <c:v>9.99351492715342</c:v>
                </c:pt>
                <c:pt idx="3">
                  <c:v>12.8864018715379</c:v>
                </c:pt>
                <c:pt idx="4">
                  <c:v>10.2458594240594</c:v>
                </c:pt>
                <c:pt idx="5">
                  <c:v>13.1415919114608</c:v>
                </c:pt>
                <c:pt idx="6">
                  <c:v>10.8699947387695</c:v>
                </c:pt>
                <c:pt idx="7">
                  <c:v>13.7373455411668</c:v>
                </c:pt>
                <c:pt idx="8">
                  <c:v>11.810719921839</c:v>
                </c:pt>
                <c:pt idx="9">
                  <c:v>14.578782655429</c:v>
                </c:pt>
                <c:pt idx="10">
                  <c:v>13.1795856796378</c:v>
                </c:pt>
                <c:pt idx="11">
                  <c:v>15.6948398694954</c:v>
                </c:pt>
                <c:pt idx="12">
                  <c:v>15.277195189949</c:v>
                </c:pt>
                <c:pt idx="13">
                  <c:v>17.1663581076447</c:v>
                </c:pt>
                <c:pt idx="14">
                  <c:v>18.8002776836548</c:v>
                </c:pt>
                <c:pt idx="15">
                  <c:v>19.0719478019137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20.9110581471287</c:v>
                </c:pt>
                <c:pt idx="1">
                  <c:v>19.8224519248219</c:v>
                </c:pt>
                <c:pt idx="2">
                  <c:v>20.9210913162503</c:v>
                </c:pt>
                <c:pt idx="3">
                  <c:v>19.7200490767008</c:v>
                </c:pt>
                <c:pt idx="4">
                  <c:v>20.7812123187636</c:v>
                </c:pt>
                <c:pt idx="5">
                  <c:v>19.498213140678</c:v>
                </c:pt>
                <c:pt idx="6">
                  <c:v>20.5254195763451</c:v>
                </c:pt>
                <c:pt idx="7">
                  <c:v>19.1811569686439</c:v>
                </c:pt>
                <c:pt idx="8">
                  <c:v>20.1480835065948</c:v>
                </c:pt>
                <c:pt idx="9">
                  <c:v>18.7654708946724</c:v>
                </c:pt>
                <c:pt idx="10">
                  <c:v>19.6120010959607</c:v>
                </c:pt>
                <c:pt idx="11">
                  <c:v>18.2301146164694</c:v>
                </c:pt>
                <c:pt idx="12">
                  <c:v>18.8339649714494</c:v>
                </c:pt>
                <c:pt idx="13">
                  <c:v>17.5322724636117</c:v>
                </c:pt>
                <c:pt idx="14">
                  <c:v>17.7054180765696</c:v>
                </c:pt>
                <c:pt idx="15">
                  <c:v>16.6368154594344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17.0146720494301</c:v>
                </c:pt>
                <c:pt idx="1">
                  <c:v>23.9303343315529</c:v>
                </c:pt>
                <c:pt idx="2">
                  <c:v>14.7706293193375</c:v>
                </c:pt>
                <c:pt idx="3">
                  <c:v>22.2796191337643</c:v>
                </c:pt>
                <c:pt idx="4">
                  <c:v>14.4299203241246</c:v>
                </c:pt>
                <c:pt idx="5">
                  <c:v>21.9220319209802</c:v>
                </c:pt>
                <c:pt idx="6">
                  <c:v>13.6138469317832</c:v>
                </c:pt>
                <c:pt idx="7">
                  <c:v>21.0127176515636</c:v>
                </c:pt>
                <c:pt idx="8">
                  <c:v>12.5340647408113</c:v>
                </c:pt>
                <c:pt idx="9">
                  <c:v>19.8156479289385</c:v>
                </c:pt>
                <c:pt idx="10">
                  <c:v>11.2306991840173</c:v>
                </c:pt>
                <c:pt idx="11">
                  <c:v>18.4014200114286</c:v>
                </c:pt>
                <c:pt idx="12">
                  <c:v>9.68234540703284</c:v>
                </c:pt>
                <c:pt idx="13">
                  <c:v>16.8007283172537</c:v>
                </c:pt>
                <c:pt idx="14">
                  <c:v>7.85348009979643</c:v>
                </c:pt>
                <c:pt idx="15">
                  <c:v>15.0629719256077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7.01933727770259</c:v>
                </c:pt>
                <c:pt idx="1">
                  <c:v>10.7701017555642</c:v>
                </c:pt>
                <c:pt idx="2">
                  <c:v>5.6485253196041</c:v>
                </c:pt>
                <c:pt idx="3">
                  <c:v>9.16487507436547</c:v>
                </c:pt>
                <c:pt idx="4">
                  <c:v>5.15221293825799</c:v>
                </c:pt>
                <c:pt idx="5">
                  <c:v>8.52596781461784</c:v>
                </c:pt>
                <c:pt idx="6">
                  <c:v>4.80600174273749</c:v>
                </c:pt>
                <c:pt idx="7">
                  <c:v>8.07503797762862</c:v>
                </c:pt>
                <c:pt idx="8">
                  <c:v>4.5137068926875</c:v>
                </c:pt>
                <c:pt idx="9">
                  <c:v>7.6912510801806</c:v>
                </c:pt>
                <c:pt idx="10">
                  <c:v>4.25050350628822</c:v>
                </c:pt>
                <c:pt idx="11">
                  <c:v>7.33942230766736</c:v>
                </c:pt>
                <c:pt idx="12">
                  <c:v>4.01519894004709</c:v>
                </c:pt>
                <c:pt idx="13">
                  <c:v>7.00077304436178</c:v>
                </c:pt>
                <c:pt idx="14">
                  <c:v>3.79606922741966</c:v>
                </c:pt>
                <c:pt idx="15">
                  <c:v>6.6202873275001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77</c:v>
                </c:pt>
                <c:pt idx="1">
                  <c:v>Linea 78</c:v>
                </c:pt>
                <c:pt idx="2">
                  <c:v>Linea 79</c:v>
                </c:pt>
                <c:pt idx="3">
                  <c:v>Linea 80</c:v>
                </c:pt>
                <c:pt idx="4">
                  <c:v>Linea 81</c:v>
                </c:pt>
                <c:pt idx="5">
                  <c:v>Linea 82</c:v>
                </c:pt>
                <c:pt idx="6">
                  <c:v>Linea 83</c:v>
                </c:pt>
                <c:pt idx="7">
                  <c:v>Linea 84</c:v>
                </c:pt>
                <c:pt idx="8">
                  <c:v>Linea 85</c:v>
                </c:pt>
                <c:pt idx="9">
                  <c:v>Linea 86</c:v>
                </c:pt>
                <c:pt idx="10">
                  <c:v>Linea 87</c:v>
                </c:pt>
                <c:pt idx="11">
                  <c:v>Linea 88</c:v>
                </c:pt>
                <c:pt idx="12">
                  <c:v>Linea 89</c:v>
                </c:pt>
                <c:pt idx="13">
                  <c:v>Linea 90</c:v>
                </c:pt>
                <c:pt idx="14">
                  <c:v>Linea 91</c:v>
                </c:pt>
                <c:pt idx="15">
                  <c:v>Linea 92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0.645334197020044</c:v>
                </c:pt>
                <c:pt idx="1">
                  <c:v>0.553438699526955</c:v>
                </c:pt>
                <c:pt idx="2">
                  <c:v>0.568972466663523</c:v>
                </c:pt>
                <c:pt idx="3">
                  <c:v>0.491139608232314</c:v>
                </c:pt>
                <c:pt idx="4">
                  <c:v>0.469357848877361</c:v>
                </c:pt>
                <c:pt idx="5">
                  <c:v>0.427235678288641</c:v>
                </c:pt>
                <c:pt idx="6">
                  <c:v>0.41131407288888</c:v>
                </c:pt>
                <c:pt idx="7">
                  <c:v>0.389858332141231</c:v>
                </c:pt>
                <c:pt idx="8">
                  <c:v>0.374454869479229</c:v>
                </c:pt>
                <c:pt idx="9">
                  <c:v>0.367208463524155</c:v>
                </c:pt>
                <c:pt idx="10">
                  <c:v>0.353613034304419</c:v>
                </c:pt>
                <c:pt idx="11">
                  <c:v>0.356236057335294</c:v>
                </c:pt>
                <c:pt idx="12">
                  <c:v>0.351521535515025</c:v>
                </c:pt>
                <c:pt idx="13">
                  <c:v>0.358185155373852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CT y CO!$B$2:$B$590</c:f>
              <c:numCache>
                <c:formatCode>General</c:formatCode>
                <c:ptCount val="589"/>
                <c:pt idx="0">
                  <c:v>4476695.58656009</c:v>
                </c:pt>
                <c:pt idx="1">
                  <c:v>12714255.8552155</c:v>
                </c:pt>
                <c:pt idx="2">
                  <c:v>12370657.9543145</c:v>
                </c:pt>
                <c:pt idx="3">
                  <c:v>11923814.7372376</c:v>
                </c:pt>
                <c:pt idx="4">
                  <c:v>11724647.9761299</c:v>
                </c:pt>
                <c:pt idx="5">
                  <c:v>11353790.2485937</c:v>
                </c:pt>
                <c:pt idx="6">
                  <c:v>11180540.6647746</c:v>
                </c:pt>
                <c:pt idx="7">
                  <c:v>10828755.5362538</c:v>
                </c:pt>
                <c:pt idx="8">
                  <c:v>10664975.237388</c:v>
                </c:pt>
                <c:pt idx="9">
                  <c:v>10320924.7087338</c:v>
                </c:pt>
                <c:pt idx="10">
                  <c:v>10161471.3980345</c:v>
                </c:pt>
                <c:pt idx="11">
                  <c:v>9821390.26842103</c:v>
                </c:pt>
                <c:pt idx="12">
                  <c:v>9664081.81988535</c:v>
                </c:pt>
                <c:pt idx="13">
                  <c:v>9326435.18062991</c:v>
                </c:pt>
                <c:pt idx="14">
                  <c:v>9170432.42316583</c:v>
                </c:pt>
                <c:pt idx="15">
                  <c:v>8835419.38375425</c:v>
                </c:pt>
                <c:pt idx="16">
                  <c:v>8681440.98909755</c:v>
                </c:pt>
                <c:pt idx="17">
                  <c:v>8351933.75225138</c:v>
                </c:pt>
                <c:pt idx="18">
                  <c:v>7851957.72165716</c:v>
                </c:pt>
                <c:pt idx="19">
                  <c:v>7772135.39495005</c:v>
                </c:pt>
                <c:pt idx="20">
                  <c:v>7775735.3820674</c:v>
                </c:pt>
                <c:pt idx="21">
                  <c:v>7667943.13647698</c:v>
                </c:pt>
                <c:pt idx="22">
                  <c:v>7667530.0607419</c:v>
                </c:pt>
                <c:pt idx="23">
                  <c:v>7567566.67585923</c:v>
                </c:pt>
                <c:pt idx="24">
                  <c:v>7565282.49361109</c:v>
                </c:pt>
                <c:pt idx="25">
                  <c:v>7447083.07718702</c:v>
                </c:pt>
                <c:pt idx="26">
                  <c:v>7443603.36551257</c:v>
                </c:pt>
                <c:pt idx="27">
                  <c:v>7309369.54498805</c:v>
                </c:pt>
                <c:pt idx="28">
                  <c:v>7168181.0980565</c:v>
                </c:pt>
                <c:pt idx="29">
                  <c:v>7126884.79991554</c:v>
                </c:pt>
                <c:pt idx="30">
                  <c:v>7121896.5541871</c:v>
                </c:pt>
                <c:pt idx="31">
                  <c:v>6965739.18961279</c:v>
                </c:pt>
                <c:pt idx="32">
                  <c:v>6809901.51642922</c:v>
                </c:pt>
                <c:pt idx="33">
                  <c:v>6755351.69486053</c:v>
                </c:pt>
                <c:pt idx="34">
                  <c:v>6703998.58698679</c:v>
                </c:pt>
                <c:pt idx="35">
                  <c:v>6518846.56823032</c:v>
                </c:pt>
                <c:pt idx="36">
                  <c:v>6458871.91330387</c:v>
                </c:pt>
                <c:pt idx="37">
                  <c:v>6422455.26574082</c:v>
                </c:pt>
                <c:pt idx="38">
                  <c:v>6436838.90643141</c:v>
                </c:pt>
                <c:pt idx="39">
                  <c:v>6385550.88808505</c:v>
                </c:pt>
                <c:pt idx="40">
                  <c:v>6386526.76029697</c:v>
                </c:pt>
                <c:pt idx="41">
                  <c:v>6343842.53387967</c:v>
                </c:pt>
                <c:pt idx="42">
                  <c:v>6346896.9347835</c:v>
                </c:pt>
                <c:pt idx="43">
                  <c:v>6281757.97940463</c:v>
                </c:pt>
                <c:pt idx="44">
                  <c:v>6251391.98421404</c:v>
                </c:pt>
                <c:pt idx="45">
                  <c:v>6253444.78496025</c:v>
                </c:pt>
                <c:pt idx="46">
                  <c:v>6152334.25192415</c:v>
                </c:pt>
                <c:pt idx="47">
                  <c:v>6115276.42683382</c:v>
                </c:pt>
                <c:pt idx="48">
                  <c:v>6114270.20099144</c:v>
                </c:pt>
                <c:pt idx="49">
                  <c:v>6036125.08080907</c:v>
                </c:pt>
                <c:pt idx="50">
                  <c:v>5964850.68122936</c:v>
                </c:pt>
                <c:pt idx="51">
                  <c:v>5923160.16534373</c:v>
                </c:pt>
                <c:pt idx="52">
                  <c:v>5844247.06041703</c:v>
                </c:pt>
                <c:pt idx="53">
                  <c:v>5813670.26664158</c:v>
                </c:pt>
                <c:pt idx="54">
                  <c:v>5783970.10922198</c:v>
                </c:pt>
                <c:pt idx="55">
                  <c:v>5761765.79625825</c:v>
                </c:pt>
                <c:pt idx="56">
                  <c:v>5759659.02321276</c:v>
                </c:pt>
                <c:pt idx="57">
                  <c:v>5731488.95489306</c:v>
                </c:pt>
                <c:pt idx="58">
                  <c:v>5730400.92568177</c:v>
                </c:pt>
                <c:pt idx="59">
                  <c:v>5735175.96241275</c:v>
                </c:pt>
                <c:pt idx="60">
                  <c:v>5705429.57066088</c:v>
                </c:pt>
                <c:pt idx="61">
                  <c:v>5704459.06689415</c:v>
                </c:pt>
                <c:pt idx="62">
                  <c:v>5667535.11123537</c:v>
                </c:pt>
                <c:pt idx="63">
                  <c:v>5655665.2262295</c:v>
                </c:pt>
                <c:pt idx="64">
                  <c:v>5657146.09910818</c:v>
                </c:pt>
                <c:pt idx="65">
                  <c:v>5610971.53889642</c:v>
                </c:pt>
                <c:pt idx="66">
                  <c:v>5571633.21583672</c:v>
                </c:pt>
                <c:pt idx="67">
                  <c:v>5539512.50436672</c:v>
                </c:pt>
                <c:pt idx="68">
                  <c:v>5522462.03951075</c:v>
                </c:pt>
                <c:pt idx="69">
                  <c:v>5484449.37172634</c:v>
                </c:pt>
                <c:pt idx="70">
                  <c:v>5473077.97656774</c:v>
                </c:pt>
                <c:pt idx="71">
                  <c:v>5475225.54225813</c:v>
                </c:pt>
                <c:pt idx="72">
                  <c:v>5448512.65960963</c:v>
                </c:pt>
                <c:pt idx="73">
                  <c:v>5433659.78193375</c:v>
                </c:pt>
                <c:pt idx="74">
                  <c:v>5428113.53600964</c:v>
                </c:pt>
                <c:pt idx="75">
                  <c:v>5428694.01770288</c:v>
                </c:pt>
                <c:pt idx="76">
                  <c:v>5411477.06465364</c:v>
                </c:pt>
                <c:pt idx="77">
                  <c:v>5405358.50082889</c:v>
                </c:pt>
                <c:pt idx="78">
                  <c:v>5405381.15308707</c:v>
                </c:pt>
                <c:pt idx="79">
                  <c:v>5391104.53996831</c:v>
                </c:pt>
                <c:pt idx="80">
                  <c:v>5374006.05170506</c:v>
                </c:pt>
                <c:pt idx="81">
                  <c:v>5362537.956357</c:v>
                </c:pt>
                <c:pt idx="82">
                  <c:v>5342057.18520242</c:v>
                </c:pt>
                <c:pt idx="83">
                  <c:v>5324245.20398941</c:v>
                </c:pt>
                <c:pt idx="84">
                  <c:v>5310617.5296041</c:v>
                </c:pt>
                <c:pt idx="85">
                  <c:v>5303339.98240191</c:v>
                </c:pt>
                <c:pt idx="86">
                  <c:v>5303133.15249722</c:v>
                </c:pt>
                <c:pt idx="87">
                  <c:v>5285549.64693747</c:v>
                </c:pt>
                <c:pt idx="88">
                  <c:v>5279563.4010152</c:v>
                </c:pt>
                <c:pt idx="89">
                  <c:v>5279692.38034945</c:v>
                </c:pt>
                <c:pt idx="90">
                  <c:v>5265219.80530699</c:v>
                </c:pt>
                <c:pt idx="91">
                  <c:v>5261709.71540132</c:v>
                </c:pt>
                <c:pt idx="92">
                  <c:v>5262763.62819386</c:v>
                </c:pt>
                <c:pt idx="93">
                  <c:v>5257913.24569783</c:v>
                </c:pt>
                <c:pt idx="94">
                  <c:v>5258105.4414087</c:v>
                </c:pt>
                <c:pt idx="95">
                  <c:v>5247470.55919057</c:v>
                </c:pt>
                <c:pt idx="96">
                  <c:v>5244115.74217036</c:v>
                </c:pt>
                <c:pt idx="97">
                  <c:v>5243980.58301939</c:v>
                </c:pt>
                <c:pt idx="98">
                  <c:v>5232222.90839708</c:v>
                </c:pt>
                <c:pt idx="99">
                  <c:v>5221050.73018273</c:v>
                </c:pt>
                <c:pt idx="100">
                  <c:v>5211712.71504395</c:v>
                </c:pt>
                <c:pt idx="101">
                  <c:v>5205091.16303183</c:v>
                </c:pt>
                <c:pt idx="102">
                  <c:v>5202411.06469961</c:v>
                </c:pt>
                <c:pt idx="103">
                  <c:v>5202440.20233041</c:v>
                </c:pt>
                <c:pt idx="104">
                  <c:v>5193430.10165384</c:v>
                </c:pt>
                <c:pt idx="105">
                  <c:v>5187267.63514773</c:v>
                </c:pt>
                <c:pt idx="106">
                  <c:v>5184981.97276654</c:v>
                </c:pt>
                <c:pt idx="107">
                  <c:v>5185199.43254278</c:v>
                </c:pt>
                <c:pt idx="108">
                  <c:v>5179051.40554084</c:v>
                </c:pt>
                <c:pt idx="109">
                  <c:v>5176144.240706</c:v>
                </c:pt>
                <c:pt idx="110">
                  <c:v>5175313.37930401</c:v>
                </c:pt>
                <c:pt idx="111">
                  <c:v>5175673.62176587</c:v>
                </c:pt>
                <c:pt idx="112">
                  <c:v>5173587.22589868</c:v>
                </c:pt>
                <c:pt idx="113">
                  <c:v>5173777.53936382</c:v>
                </c:pt>
                <c:pt idx="114">
                  <c:v>5169280.58586369</c:v>
                </c:pt>
                <c:pt idx="115">
                  <c:v>5164576.93167016</c:v>
                </c:pt>
                <c:pt idx="116">
                  <c:v>5159851.93701266</c:v>
                </c:pt>
                <c:pt idx="117">
                  <c:v>5156035.82216133</c:v>
                </c:pt>
                <c:pt idx="118">
                  <c:v>5153263.36172847</c:v>
                </c:pt>
                <c:pt idx="119">
                  <c:v>5151668.68870158</c:v>
                </c:pt>
                <c:pt idx="120">
                  <c:v>5151861.32164902</c:v>
                </c:pt>
                <c:pt idx="121">
                  <c:v>5148031.00346581</c:v>
                </c:pt>
                <c:pt idx="122">
                  <c:v>5145522.75809249</c:v>
                </c:pt>
                <c:pt idx="123">
                  <c:v>5144294.89290244</c:v>
                </c:pt>
                <c:pt idx="124">
                  <c:v>5144613.22746786</c:v>
                </c:pt>
                <c:pt idx="125">
                  <c:v>5141818.9154442</c:v>
                </c:pt>
                <c:pt idx="126">
                  <c:v>5140716.46753619</c:v>
                </c:pt>
                <c:pt idx="127">
                  <c:v>5140707.32918073</c:v>
                </c:pt>
                <c:pt idx="128">
                  <c:v>5140285.12064896</c:v>
                </c:pt>
                <c:pt idx="129">
                  <c:v>5140552.80910221</c:v>
                </c:pt>
                <c:pt idx="130">
                  <c:v>5139316.90890275</c:v>
                </c:pt>
                <c:pt idx="131">
                  <c:v>5139250.46125798</c:v>
                </c:pt>
                <c:pt idx="132">
                  <c:v>5136850.81977664</c:v>
                </c:pt>
                <c:pt idx="133">
                  <c:v>5135107.21721195</c:v>
                </c:pt>
                <c:pt idx="134">
                  <c:v>5133725.70504813</c:v>
                </c:pt>
                <c:pt idx="135">
                  <c:v>5132952.42354038</c:v>
                </c:pt>
                <c:pt idx="136">
                  <c:v>5133112.33766926</c:v>
                </c:pt>
                <c:pt idx="137">
                  <c:v>5133193.98096051</c:v>
                </c:pt>
                <c:pt idx="138">
                  <c:v>5131680.69725046</c:v>
                </c:pt>
                <c:pt idx="139">
                  <c:v>5130821.98510675</c:v>
                </c:pt>
                <c:pt idx="140">
                  <c:v>5130741.29080673</c:v>
                </c:pt>
                <c:pt idx="141">
                  <c:v>5130735.22061013</c:v>
                </c:pt>
                <c:pt idx="142">
                  <c:v>5129951.60772238</c:v>
                </c:pt>
                <c:pt idx="143">
                  <c:v>5129637.08259204</c:v>
                </c:pt>
                <c:pt idx="144">
                  <c:v>5129751.14602666</c:v>
                </c:pt>
                <c:pt idx="145">
                  <c:v>5129433.76495769</c:v>
                </c:pt>
                <c:pt idx="146">
                  <c:v>5129432.24273292</c:v>
                </c:pt>
                <c:pt idx="147">
                  <c:v>5129117.70208552</c:v>
                </c:pt>
                <c:pt idx="148">
                  <c:v>5129272.44723662</c:v>
                </c:pt>
                <c:pt idx="149">
                  <c:v>5128545.88113361</c:v>
                </c:pt>
                <c:pt idx="150">
                  <c:v>5128154.2719404</c:v>
                </c:pt>
                <c:pt idx="151">
                  <c:v>5127916.91185835</c:v>
                </c:pt>
                <c:pt idx="152">
                  <c:v>5127820.19995311</c:v>
                </c:pt>
                <c:pt idx="153">
                  <c:v>5127725.05193469</c:v>
                </c:pt>
                <c:pt idx="154">
                  <c:v>5127747.31531176</c:v>
                </c:pt>
                <c:pt idx="155">
                  <c:v>5127793.89539799</c:v>
                </c:pt>
                <c:pt idx="156">
                  <c:v>5127734.57934391</c:v>
                </c:pt>
                <c:pt idx="157">
                  <c:v>5127829.56239351</c:v>
                </c:pt>
                <c:pt idx="158">
                  <c:v>5127942.71910132</c:v>
                </c:pt>
                <c:pt idx="159">
                  <c:v>5127817.12899565</c:v>
                </c:pt>
                <c:pt idx="160">
                  <c:v>5127951.86437243</c:v>
                </c:pt>
                <c:pt idx="161">
                  <c:v>5127726.63104632</c:v>
                </c:pt>
                <c:pt idx="162">
                  <c:v>5127635.79919902</c:v>
                </c:pt>
                <c:pt idx="163">
                  <c:v>5127780.16604071</c:v>
                </c:pt>
                <c:pt idx="164">
                  <c:v>5127738.62372321</c:v>
                </c:pt>
                <c:pt idx="165">
                  <c:v>5127530.28021732</c:v>
                </c:pt>
                <c:pt idx="166">
                  <c:v>5127861.82554378</c:v>
                </c:pt>
                <c:pt idx="167">
                  <c:v>5127652.98039495</c:v>
                </c:pt>
                <c:pt idx="168">
                  <c:v>5127647.81913823</c:v>
                </c:pt>
                <c:pt idx="169">
                  <c:v>5127536.64594255</c:v>
                </c:pt>
                <c:pt idx="170">
                  <c:v>5127533.88003025</c:v>
                </c:pt>
                <c:pt idx="171">
                  <c:v>5127481.55433206</c:v>
                </c:pt>
                <c:pt idx="172">
                  <c:v>5127433.63413549</c:v>
                </c:pt>
                <c:pt idx="173">
                  <c:v>5127443.0691578</c:v>
                </c:pt>
                <c:pt idx="174">
                  <c:v>5127501.88091492</c:v>
                </c:pt>
                <c:pt idx="175">
                  <c:v>5127546.36597096</c:v>
                </c:pt>
                <c:pt idx="176">
                  <c:v>5127465.45634201</c:v>
                </c:pt>
                <c:pt idx="177">
                  <c:v>5127501.41836214</c:v>
                </c:pt>
                <c:pt idx="178">
                  <c:v>5127489.77577643</c:v>
                </c:pt>
                <c:pt idx="179">
                  <c:v>5127425.07480171</c:v>
                </c:pt>
                <c:pt idx="180">
                  <c:v>5127394.82626325</c:v>
                </c:pt>
                <c:pt idx="181">
                  <c:v>5127279.43631544</c:v>
                </c:pt>
                <c:pt idx="182">
                  <c:v>5127206.60652546</c:v>
                </c:pt>
                <c:pt idx="183">
                  <c:v>5127185.46159601</c:v>
                </c:pt>
                <c:pt idx="184">
                  <c:v>5127211.26855066</c:v>
                </c:pt>
                <c:pt idx="185">
                  <c:v>5127221.49424774</c:v>
                </c:pt>
                <c:pt idx="186">
                  <c:v>5127210.83864716</c:v>
                </c:pt>
                <c:pt idx="187">
                  <c:v>5127217.87518474</c:v>
                </c:pt>
                <c:pt idx="188">
                  <c:v>5127216.96969321</c:v>
                </c:pt>
                <c:pt idx="189">
                  <c:v>5127205.6112361</c:v>
                </c:pt>
                <c:pt idx="190">
                  <c:v>5127167.79560652</c:v>
                </c:pt>
                <c:pt idx="191">
                  <c:v>5127240.82638594</c:v>
                </c:pt>
                <c:pt idx="192">
                  <c:v>5127210.55533325</c:v>
                </c:pt>
                <c:pt idx="193">
                  <c:v>5127134.38173994</c:v>
                </c:pt>
                <c:pt idx="194">
                  <c:v>5127130.47788621</c:v>
                </c:pt>
                <c:pt idx="195">
                  <c:v>5127145.5469382</c:v>
                </c:pt>
                <c:pt idx="196">
                  <c:v>5127157.33526441</c:v>
                </c:pt>
                <c:pt idx="197">
                  <c:v>5127142.9383306</c:v>
                </c:pt>
                <c:pt idx="198">
                  <c:v>5127157.29887066</c:v>
                </c:pt>
                <c:pt idx="199">
                  <c:v>5127175.85730864</c:v>
                </c:pt>
                <c:pt idx="200">
                  <c:v>5127161.06735518</c:v>
                </c:pt>
                <c:pt idx="201">
                  <c:v>5127136.66984864</c:v>
                </c:pt>
                <c:pt idx="202">
                  <c:v>5127104.23808355</c:v>
                </c:pt>
                <c:pt idx="203">
                  <c:v>5127105.48350238</c:v>
                </c:pt>
                <c:pt idx="204">
                  <c:v>5127100.19726155</c:v>
                </c:pt>
                <c:pt idx="205">
                  <c:v>5127102.12408114</c:v>
                </c:pt>
                <c:pt idx="206">
                  <c:v>5127105.159413</c:v>
                </c:pt>
                <c:pt idx="207">
                  <c:v>5127099.70666405</c:v>
                </c:pt>
                <c:pt idx="208">
                  <c:v>5127096.11604558</c:v>
                </c:pt>
                <c:pt idx="209">
                  <c:v>5127103.53239699</c:v>
                </c:pt>
                <c:pt idx="210">
                  <c:v>5127112.83871793</c:v>
                </c:pt>
                <c:pt idx="211">
                  <c:v>5127113.28630599</c:v>
                </c:pt>
                <c:pt idx="212">
                  <c:v>5127083.89369317</c:v>
                </c:pt>
                <c:pt idx="213">
                  <c:v>5127106.28369772</c:v>
                </c:pt>
                <c:pt idx="214">
                  <c:v>5127057.08877612</c:v>
                </c:pt>
                <c:pt idx="215">
                  <c:v>5127068.43099272</c:v>
                </c:pt>
                <c:pt idx="216">
                  <c:v>5127062.39482369</c:v>
                </c:pt>
                <c:pt idx="217">
                  <c:v>5127068.76279216</c:v>
                </c:pt>
                <c:pt idx="218">
                  <c:v>5127060.19547173</c:v>
                </c:pt>
                <c:pt idx="219">
                  <c:v>5127059.30850411</c:v>
                </c:pt>
                <c:pt idx="220">
                  <c:v>5127069.86571505</c:v>
                </c:pt>
                <c:pt idx="221">
                  <c:v>5127046.80419569</c:v>
                </c:pt>
                <c:pt idx="222">
                  <c:v>5127055.89251964</c:v>
                </c:pt>
                <c:pt idx="223">
                  <c:v>5127040.03172359</c:v>
                </c:pt>
                <c:pt idx="224">
                  <c:v>5127053.04894541</c:v>
                </c:pt>
                <c:pt idx="225">
                  <c:v>5127041.31789407</c:v>
                </c:pt>
                <c:pt idx="226">
                  <c:v>5127046.68679039</c:v>
                </c:pt>
                <c:pt idx="227">
                  <c:v>5127054.32291058</c:v>
                </c:pt>
                <c:pt idx="228">
                  <c:v>5127049.23362108</c:v>
                </c:pt>
                <c:pt idx="229">
                  <c:v>5127050.90534564</c:v>
                </c:pt>
                <c:pt idx="230">
                  <c:v>5127042.00095351</c:v>
                </c:pt>
                <c:pt idx="231">
                  <c:v>5127030.01666364</c:v>
                </c:pt>
                <c:pt idx="232">
                  <c:v>5127042.05781827</c:v>
                </c:pt>
                <c:pt idx="233">
                  <c:v>5127034.99701447</c:v>
                </c:pt>
                <c:pt idx="234">
                  <c:v>5127025.00042353</c:v>
                </c:pt>
                <c:pt idx="235">
                  <c:v>5127031.03502818</c:v>
                </c:pt>
                <c:pt idx="236">
                  <c:v>5127050.97604072</c:v>
                </c:pt>
                <c:pt idx="237">
                  <c:v>5127025.34424268</c:v>
                </c:pt>
                <c:pt idx="238">
                  <c:v>5127028.99053746</c:v>
                </c:pt>
                <c:pt idx="239">
                  <c:v>5127029.49548015</c:v>
                </c:pt>
                <c:pt idx="240">
                  <c:v>5127023.74902906</c:v>
                </c:pt>
                <c:pt idx="241">
                  <c:v>5127025.04893655</c:v>
                </c:pt>
                <c:pt idx="242">
                  <c:v>5127023.3508284</c:v>
                </c:pt>
                <c:pt idx="243">
                  <c:v>5127022.26337386</c:v>
                </c:pt>
                <c:pt idx="244">
                  <c:v>5127024.42288154</c:v>
                </c:pt>
                <c:pt idx="245">
                  <c:v>5127035.76322799</c:v>
                </c:pt>
                <c:pt idx="246">
                  <c:v>5127023.62547024</c:v>
                </c:pt>
                <c:pt idx="247">
                  <c:v>5127024.97983926</c:v>
                </c:pt>
                <c:pt idx="248">
                  <c:v>5127022.39715431</c:v>
                </c:pt>
                <c:pt idx="249">
                  <c:v>5127018.56788538</c:v>
                </c:pt>
                <c:pt idx="250">
                  <c:v>5127019.84324955</c:v>
                </c:pt>
                <c:pt idx="251">
                  <c:v>5127015.06707199</c:v>
                </c:pt>
                <c:pt idx="252">
                  <c:v>5127015.54137414</c:v>
                </c:pt>
                <c:pt idx="253">
                  <c:v>5127017.83673422</c:v>
                </c:pt>
                <c:pt idx="254">
                  <c:v>5127008.87399402</c:v>
                </c:pt>
                <c:pt idx="255">
                  <c:v>5127013.31190845</c:v>
                </c:pt>
                <c:pt idx="256">
                  <c:v>5127010.60418859</c:v>
                </c:pt>
                <c:pt idx="257">
                  <c:v>5127009.16603279</c:v>
                </c:pt>
                <c:pt idx="258">
                  <c:v>5127011.38743359</c:v>
                </c:pt>
                <c:pt idx="259">
                  <c:v>5127009.9346857</c:v>
                </c:pt>
                <c:pt idx="260">
                  <c:v>5127007.73570749</c:v>
                </c:pt>
                <c:pt idx="261">
                  <c:v>5127007.17535548</c:v>
                </c:pt>
                <c:pt idx="262">
                  <c:v>5127008.45669398</c:v>
                </c:pt>
                <c:pt idx="263">
                  <c:v>5127006.7943157</c:v>
                </c:pt>
                <c:pt idx="264">
                  <c:v>5127007.07684625</c:v>
                </c:pt>
                <c:pt idx="265">
                  <c:v>5127012.94559989</c:v>
                </c:pt>
                <c:pt idx="266">
                  <c:v>5127008.46002347</c:v>
                </c:pt>
                <c:pt idx="267">
                  <c:v>5127010.10841888</c:v>
                </c:pt>
                <c:pt idx="268">
                  <c:v>5127008.74455389</c:v>
                </c:pt>
                <c:pt idx="269">
                  <c:v>5127008.70436855</c:v>
                </c:pt>
                <c:pt idx="270">
                  <c:v>5127008.39319831</c:v>
                </c:pt>
                <c:pt idx="271">
                  <c:v>5127009.00428697</c:v>
                </c:pt>
                <c:pt idx="272">
                  <c:v>5127007.00488992</c:v>
                </c:pt>
                <c:pt idx="273">
                  <c:v>5127007.07739753</c:v>
                </c:pt>
                <c:pt idx="274">
                  <c:v>5127007.43002694</c:v>
                </c:pt>
                <c:pt idx="275">
                  <c:v>5127007.64038734</c:v>
                </c:pt>
                <c:pt idx="276">
                  <c:v>5127007.03699967</c:v>
                </c:pt>
                <c:pt idx="277">
                  <c:v>5127008.05786886</c:v>
                </c:pt>
                <c:pt idx="278">
                  <c:v>5127006.86589906</c:v>
                </c:pt>
                <c:pt idx="279">
                  <c:v>5127007.55083914</c:v>
                </c:pt>
                <c:pt idx="280">
                  <c:v>5127006.45289569</c:v>
                </c:pt>
                <c:pt idx="281">
                  <c:v>5127006.58088816</c:v>
                </c:pt>
                <c:pt idx="282">
                  <c:v>5127005.75811745</c:v>
                </c:pt>
                <c:pt idx="283">
                  <c:v>5127005.17215068</c:v>
                </c:pt>
                <c:pt idx="284">
                  <c:v>5127005.52492029</c:v>
                </c:pt>
                <c:pt idx="285">
                  <c:v>5127005.16016041</c:v>
                </c:pt>
                <c:pt idx="286">
                  <c:v>5127005.26266074</c:v>
                </c:pt>
                <c:pt idx="287">
                  <c:v>5127004.74500407</c:v>
                </c:pt>
                <c:pt idx="288">
                  <c:v>5127004.45934679</c:v>
                </c:pt>
                <c:pt idx="289">
                  <c:v>5127004.18164649</c:v>
                </c:pt>
                <c:pt idx="290">
                  <c:v>5127003.75595175</c:v>
                </c:pt>
                <c:pt idx="291">
                  <c:v>5127003.65795926</c:v>
                </c:pt>
                <c:pt idx="292">
                  <c:v>5127003.79865615</c:v>
                </c:pt>
                <c:pt idx="293">
                  <c:v>5127003.59058678</c:v>
                </c:pt>
                <c:pt idx="294">
                  <c:v>5127003.7813812</c:v>
                </c:pt>
                <c:pt idx="295">
                  <c:v>5127003.10589551</c:v>
                </c:pt>
                <c:pt idx="296">
                  <c:v>5127003.2307404</c:v>
                </c:pt>
                <c:pt idx="297">
                  <c:v>5127002.89366747</c:v>
                </c:pt>
                <c:pt idx="298">
                  <c:v>5127003.01666102</c:v>
                </c:pt>
                <c:pt idx="299">
                  <c:v>5127003.15185612</c:v>
                </c:pt>
                <c:pt idx="300">
                  <c:v>5127002.95815997</c:v>
                </c:pt>
                <c:pt idx="301">
                  <c:v>5127002.54689211</c:v>
                </c:pt>
                <c:pt idx="302">
                  <c:v>5127002.86779689</c:v>
                </c:pt>
                <c:pt idx="303">
                  <c:v>5127002.75249464</c:v>
                </c:pt>
                <c:pt idx="304">
                  <c:v>5127002.39275341</c:v>
                </c:pt>
                <c:pt idx="305">
                  <c:v>5127002.39429772</c:v>
                </c:pt>
                <c:pt idx="306">
                  <c:v>5127002.28707732</c:v>
                </c:pt>
                <c:pt idx="307">
                  <c:v>5127002.27663618</c:v>
                </c:pt>
                <c:pt idx="308">
                  <c:v>5127002.52952918</c:v>
                </c:pt>
                <c:pt idx="309">
                  <c:v>5127002.43700349</c:v>
                </c:pt>
                <c:pt idx="310">
                  <c:v>5127002.51308166</c:v>
                </c:pt>
                <c:pt idx="311">
                  <c:v>5127002.22808882</c:v>
                </c:pt>
                <c:pt idx="312">
                  <c:v>5127002.19754229</c:v>
                </c:pt>
                <c:pt idx="313">
                  <c:v>5127002.22272635</c:v>
                </c:pt>
                <c:pt idx="314">
                  <c:v>5127001.98001721</c:v>
                </c:pt>
                <c:pt idx="315">
                  <c:v>5127001.98470664</c:v>
                </c:pt>
                <c:pt idx="316">
                  <c:v>5127001.99620302</c:v>
                </c:pt>
                <c:pt idx="317">
                  <c:v>5127002.07559978</c:v>
                </c:pt>
                <c:pt idx="318">
                  <c:v>5127002.17624474</c:v>
                </c:pt>
                <c:pt idx="319">
                  <c:v>5127002.16314649</c:v>
                </c:pt>
                <c:pt idx="320">
                  <c:v>5127002.07359957</c:v>
                </c:pt>
                <c:pt idx="321">
                  <c:v>5127002.0600306</c:v>
                </c:pt>
                <c:pt idx="322">
                  <c:v>5127001.93577273</c:v>
                </c:pt>
                <c:pt idx="323">
                  <c:v>5127002.05527655</c:v>
                </c:pt>
                <c:pt idx="324">
                  <c:v>5127001.99105922</c:v>
                </c:pt>
                <c:pt idx="325">
                  <c:v>5127002.02686427</c:v>
                </c:pt>
                <c:pt idx="326">
                  <c:v>5127002.02026196</c:v>
                </c:pt>
                <c:pt idx="327">
                  <c:v>5127002.17124395</c:v>
                </c:pt>
                <c:pt idx="328">
                  <c:v>5127001.93599689</c:v>
                </c:pt>
                <c:pt idx="329">
                  <c:v>5127001.99134448</c:v>
                </c:pt>
                <c:pt idx="330">
                  <c:v>5127001.96804351</c:v>
                </c:pt>
                <c:pt idx="331">
                  <c:v>5127001.97820032</c:v>
                </c:pt>
                <c:pt idx="332">
                  <c:v>5127001.8952495</c:v>
                </c:pt>
                <c:pt idx="333">
                  <c:v>5127001.91360836</c:v>
                </c:pt>
                <c:pt idx="334">
                  <c:v>5127001.88252201</c:v>
                </c:pt>
                <c:pt idx="335">
                  <c:v>5127001.84596393</c:v>
                </c:pt>
                <c:pt idx="336">
                  <c:v>5127001.9013975</c:v>
                </c:pt>
                <c:pt idx="337">
                  <c:v>5127001.8847081</c:v>
                </c:pt>
                <c:pt idx="338">
                  <c:v>5127001.76410061</c:v>
                </c:pt>
                <c:pt idx="339">
                  <c:v>5127001.74777818</c:v>
                </c:pt>
                <c:pt idx="340">
                  <c:v>5127001.78242476</c:v>
                </c:pt>
                <c:pt idx="341">
                  <c:v>5127001.76695363</c:v>
                </c:pt>
                <c:pt idx="342">
                  <c:v>5127001.71966263</c:v>
                </c:pt>
                <c:pt idx="343">
                  <c:v>5127001.6854434</c:v>
                </c:pt>
                <c:pt idx="344">
                  <c:v>5127001.68998868</c:v>
                </c:pt>
                <c:pt idx="345">
                  <c:v>5127001.74244138</c:v>
                </c:pt>
                <c:pt idx="346">
                  <c:v>5127001.72454663</c:v>
                </c:pt>
                <c:pt idx="347">
                  <c:v>5127001.68659685</c:v>
                </c:pt>
                <c:pt idx="348">
                  <c:v>5127001.70248228</c:v>
                </c:pt>
                <c:pt idx="349">
                  <c:v>5127001.68221839</c:v>
                </c:pt>
                <c:pt idx="350">
                  <c:v>5127001.70125181</c:v>
                </c:pt>
                <c:pt idx="351">
                  <c:v>5127001.71428816</c:v>
                </c:pt>
                <c:pt idx="352">
                  <c:v>5127001.6834352</c:v>
                </c:pt>
                <c:pt idx="353">
                  <c:v>5127001.72845358</c:v>
                </c:pt>
                <c:pt idx="354">
                  <c:v>5127001.69729154</c:v>
                </c:pt>
                <c:pt idx="355">
                  <c:v>5127001.72243191</c:v>
                </c:pt>
                <c:pt idx="356">
                  <c:v>5127001.67272074</c:v>
                </c:pt>
                <c:pt idx="357">
                  <c:v>5127001.68198156</c:v>
                </c:pt>
                <c:pt idx="358">
                  <c:v>5127001.70348725</c:v>
                </c:pt>
                <c:pt idx="359">
                  <c:v>5127001.70686578</c:v>
                </c:pt>
                <c:pt idx="360">
                  <c:v>5127001.69745864</c:v>
                </c:pt>
                <c:pt idx="361">
                  <c:v>5127001.6790176</c:v>
                </c:pt>
                <c:pt idx="362">
                  <c:v>5127001.67009027</c:v>
                </c:pt>
                <c:pt idx="363">
                  <c:v>5127001.65742619</c:v>
                </c:pt>
                <c:pt idx="364">
                  <c:v>5127001.6849491</c:v>
                </c:pt>
                <c:pt idx="365">
                  <c:v>5127001.67127826</c:v>
                </c:pt>
                <c:pt idx="366">
                  <c:v>5127001.66690973</c:v>
                </c:pt>
                <c:pt idx="367">
                  <c:v>5127001.64880335</c:v>
                </c:pt>
                <c:pt idx="368">
                  <c:v>5127001.64400844</c:v>
                </c:pt>
                <c:pt idx="369">
                  <c:v>5127001.65477313</c:v>
                </c:pt>
                <c:pt idx="370">
                  <c:v>5127001.631695</c:v>
                </c:pt>
                <c:pt idx="371">
                  <c:v>5127001.64183267</c:v>
                </c:pt>
                <c:pt idx="372">
                  <c:v>5127001.60944211</c:v>
                </c:pt>
                <c:pt idx="373">
                  <c:v>5127001.6202414</c:v>
                </c:pt>
                <c:pt idx="374">
                  <c:v>5127001.6167249</c:v>
                </c:pt>
                <c:pt idx="375">
                  <c:v>5127001.60789732</c:v>
                </c:pt>
                <c:pt idx="376">
                  <c:v>5127001.61288973</c:v>
                </c:pt>
                <c:pt idx="377">
                  <c:v>5127001.60104048</c:v>
                </c:pt>
                <c:pt idx="378">
                  <c:v>5127001.60408343</c:v>
                </c:pt>
                <c:pt idx="379">
                  <c:v>5127001.60813862</c:v>
                </c:pt>
                <c:pt idx="380">
                  <c:v>5127001.61270642</c:v>
                </c:pt>
                <c:pt idx="381">
                  <c:v>5127001.62071032</c:v>
                </c:pt>
                <c:pt idx="382">
                  <c:v>5127001.60140115</c:v>
                </c:pt>
                <c:pt idx="383">
                  <c:v>5127001.60444188</c:v>
                </c:pt>
                <c:pt idx="384">
                  <c:v>5127001.60003749</c:v>
                </c:pt>
                <c:pt idx="385">
                  <c:v>5127001.59964279</c:v>
                </c:pt>
                <c:pt idx="386">
                  <c:v>5127001.60390309</c:v>
                </c:pt>
                <c:pt idx="387">
                  <c:v>5127001.58824976</c:v>
                </c:pt>
                <c:pt idx="388">
                  <c:v>5127001.60217627</c:v>
                </c:pt>
                <c:pt idx="389">
                  <c:v>5127001.59718995</c:v>
                </c:pt>
                <c:pt idx="390">
                  <c:v>5127001.60780512</c:v>
                </c:pt>
                <c:pt idx="391">
                  <c:v>5127001.5920402</c:v>
                </c:pt>
                <c:pt idx="392">
                  <c:v>5127001.59104547</c:v>
                </c:pt>
                <c:pt idx="393">
                  <c:v>5127001.59334211</c:v>
                </c:pt>
                <c:pt idx="394">
                  <c:v>5127001.584558</c:v>
                </c:pt>
                <c:pt idx="395">
                  <c:v>5127001.58289348</c:v>
                </c:pt>
                <c:pt idx="396">
                  <c:v>5127001.58516999</c:v>
                </c:pt>
                <c:pt idx="397">
                  <c:v>5127001.58576819</c:v>
                </c:pt>
                <c:pt idx="398">
                  <c:v>5127001.5884374</c:v>
                </c:pt>
                <c:pt idx="399">
                  <c:v>5127001.58373791</c:v>
                </c:pt>
                <c:pt idx="400">
                  <c:v>5127001.58273565</c:v>
                </c:pt>
                <c:pt idx="401">
                  <c:v>5127001.58409743</c:v>
                </c:pt>
                <c:pt idx="402">
                  <c:v>5127001.58549551</c:v>
                </c:pt>
                <c:pt idx="403">
                  <c:v>5127001.58500289</c:v>
                </c:pt>
                <c:pt idx="404">
                  <c:v>5127001.58342995</c:v>
                </c:pt>
                <c:pt idx="405">
                  <c:v>5127001.57834949</c:v>
                </c:pt>
                <c:pt idx="406">
                  <c:v>5127001.57692507</c:v>
                </c:pt>
                <c:pt idx="407">
                  <c:v>5127001.57425725</c:v>
                </c:pt>
                <c:pt idx="408">
                  <c:v>5127001.57463351</c:v>
                </c:pt>
                <c:pt idx="409">
                  <c:v>5127001.57603692</c:v>
                </c:pt>
                <c:pt idx="410">
                  <c:v>5127001.57302552</c:v>
                </c:pt>
                <c:pt idx="411">
                  <c:v>5127001.57441349</c:v>
                </c:pt>
                <c:pt idx="412">
                  <c:v>5127001.57307092</c:v>
                </c:pt>
                <c:pt idx="413">
                  <c:v>5127001.57530804</c:v>
                </c:pt>
                <c:pt idx="414">
                  <c:v>5127001.5760899</c:v>
                </c:pt>
                <c:pt idx="415">
                  <c:v>5127001.57486239</c:v>
                </c:pt>
                <c:pt idx="416">
                  <c:v>5127001.57180704</c:v>
                </c:pt>
                <c:pt idx="417">
                  <c:v>5127001.57145755</c:v>
                </c:pt>
                <c:pt idx="418">
                  <c:v>5127001.57439154</c:v>
                </c:pt>
                <c:pt idx="419">
                  <c:v>5127001.57398538</c:v>
                </c:pt>
                <c:pt idx="420">
                  <c:v>5127001.57175518</c:v>
                </c:pt>
                <c:pt idx="421">
                  <c:v>5127001.57225252</c:v>
                </c:pt>
                <c:pt idx="422">
                  <c:v>5127001.57276199</c:v>
                </c:pt>
                <c:pt idx="423">
                  <c:v>5127001.5704554</c:v>
                </c:pt>
                <c:pt idx="424">
                  <c:v>5127001.57087997</c:v>
                </c:pt>
                <c:pt idx="425">
                  <c:v>5127001.56874094</c:v>
                </c:pt>
                <c:pt idx="426">
                  <c:v>5127001.57227741</c:v>
                </c:pt>
                <c:pt idx="427">
                  <c:v>5127001.56942335</c:v>
                </c:pt>
                <c:pt idx="428">
                  <c:v>5127001.56940481</c:v>
                </c:pt>
                <c:pt idx="429">
                  <c:v>5127001.5694372</c:v>
                </c:pt>
                <c:pt idx="430">
                  <c:v>5127001.56762898</c:v>
                </c:pt>
                <c:pt idx="431">
                  <c:v>5127001.56842706</c:v>
                </c:pt>
                <c:pt idx="432">
                  <c:v>5127001.5681833</c:v>
                </c:pt>
                <c:pt idx="433">
                  <c:v>5127001.56771189</c:v>
                </c:pt>
                <c:pt idx="434">
                  <c:v>5127001.56869318</c:v>
                </c:pt>
                <c:pt idx="435">
                  <c:v>5127001.56660893</c:v>
                </c:pt>
                <c:pt idx="436">
                  <c:v>5127001.56715542</c:v>
                </c:pt>
                <c:pt idx="437">
                  <c:v>5127001.56548995</c:v>
                </c:pt>
                <c:pt idx="438">
                  <c:v>5127001.56497716</c:v>
                </c:pt>
                <c:pt idx="439">
                  <c:v>5127001.56367324</c:v>
                </c:pt>
                <c:pt idx="440">
                  <c:v>5127001.56471074</c:v>
                </c:pt>
                <c:pt idx="441">
                  <c:v>5127001.56389755</c:v>
                </c:pt>
                <c:pt idx="442">
                  <c:v>5127001.56369429</c:v>
                </c:pt>
                <c:pt idx="443">
                  <c:v>5127001.56334655</c:v>
                </c:pt>
                <c:pt idx="444">
                  <c:v>5127001.56392708</c:v>
                </c:pt>
                <c:pt idx="445">
                  <c:v>5127001.56346665</c:v>
                </c:pt>
                <c:pt idx="446">
                  <c:v>5127001.56362884</c:v>
                </c:pt>
                <c:pt idx="447">
                  <c:v>5127001.5635702</c:v>
                </c:pt>
                <c:pt idx="448">
                  <c:v>5127001.56265839</c:v>
                </c:pt>
                <c:pt idx="449">
                  <c:v>5127001.5627848</c:v>
                </c:pt>
                <c:pt idx="450">
                  <c:v>5127001.56421738</c:v>
                </c:pt>
                <c:pt idx="451">
                  <c:v>5127001.56314534</c:v>
                </c:pt>
                <c:pt idx="452">
                  <c:v>5127001.56264903</c:v>
                </c:pt>
                <c:pt idx="453">
                  <c:v>5127001.56262638</c:v>
                </c:pt>
                <c:pt idx="454">
                  <c:v>5127001.56241494</c:v>
                </c:pt>
                <c:pt idx="455">
                  <c:v>5127001.56241773</c:v>
                </c:pt>
                <c:pt idx="456">
                  <c:v>5127001.56390839</c:v>
                </c:pt>
                <c:pt idx="457">
                  <c:v>5127001.56322624</c:v>
                </c:pt>
                <c:pt idx="458">
                  <c:v>5127001.56220101</c:v>
                </c:pt>
                <c:pt idx="459">
                  <c:v>5127001.56229877</c:v>
                </c:pt>
                <c:pt idx="460">
                  <c:v>5127001.56221975</c:v>
                </c:pt>
                <c:pt idx="461">
                  <c:v>5127001.56206465</c:v>
                </c:pt>
                <c:pt idx="462">
                  <c:v>5127001.56139979</c:v>
                </c:pt>
                <c:pt idx="463">
                  <c:v>5127001.56231344</c:v>
                </c:pt>
                <c:pt idx="464">
                  <c:v>5127001.56180606</c:v>
                </c:pt>
                <c:pt idx="465">
                  <c:v>5127001.56213794</c:v>
                </c:pt>
                <c:pt idx="466">
                  <c:v>5127001.56179099</c:v>
                </c:pt>
                <c:pt idx="467">
                  <c:v>5127001.56259484</c:v>
                </c:pt>
                <c:pt idx="468">
                  <c:v>5127001.56211823</c:v>
                </c:pt>
                <c:pt idx="469">
                  <c:v>5127001.56100095</c:v>
                </c:pt>
                <c:pt idx="470">
                  <c:v>5127001.56130396</c:v>
                </c:pt>
                <c:pt idx="471">
                  <c:v>5127001.56134035</c:v>
                </c:pt>
                <c:pt idx="472">
                  <c:v>5127001.56117548</c:v>
                </c:pt>
                <c:pt idx="473">
                  <c:v>5127001.56149721</c:v>
                </c:pt>
                <c:pt idx="474">
                  <c:v>5127001.56116222</c:v>
                </c:pt>
                <c:pt idx="475">
                  <c:v>5127001.56141322</c:v>
                </c:pt>
                <c:pt idx="476">
                  <c:v>5127001.56111019</c:v>
                </c:pt>
                <c:pt idx="477">
                  <c:v>5127001.56238192</c:v>
                </c:pt>
                <c:pt idx="478">
                  <c:v>5127001.56140716</c:v>
                </c:pt>
                <c:pt idx="479">
                  <c:v>5127001.56122022</c:v>
                </c:pt>
                <c:pt idx="480">
                  <c:v>5127001.56096022</c:v>
                </c:pt>
                <c:pt idx="481">
                  <c:v>5127001.56134916</c:v>
                </c:pt>
                <c:pt idx="482">
                  <c:v>5127001.56108304</c:v>
                </c:pt>
                <c:pt idx="483">
                  <c:v>5127001.56108684</c:v>
                </c:pt>
                <c:pt idx="484">
                  <c:v>5127001.56097727</c:v>
                </c:pt>
                <c:pt idx="485">
                  <c:v>5127001.56106813</c:v>
                </c:pt>
                <c:pt idx="486">
                  <c:v>5127001.56083353</c:v>
                </c:pt>
                <c:pt idx="487">
                  <c:v>5127001.56099909</c:v>
                </c:pt>
                <c:pt idx="488">
                  <c:v>5127001.56067202</c:v>
                </c:pt>
                <c:pt idx="489">
                  <c:v>5127001.56071638</c:v>
                </c:pt>
                <c:pt idx="490">
                  <c:v>5127001.56054427</c:v>
                </c:pt>
                <c:pt idx="491">
                  <c:v>5127001.56048698</c:v>
                </c:pt>
                <c:pt idx="492">
                  <c:v>5127001.56059355</c:v>
                </c:pt>
                <c:pt idx="493">
                  <c:v>5127001.56054411</c:v>
                </c:pt>
                <c:pt idx="494">
                  <c:v>5127001.56057287</c:v>
                </c:pt>
                <c:pt idx="495">
                  <c:v>5127001.56048909</c:v>
                </c:pt>
                <c:pt idx="496">
                  <c:v>5127001.56053702</c:v>
                </c:pt>
                <c:pt idx="497">
                  <c:v>5127001.56076651</c:v>
                </c:pt>
                <c:pt idx="498">
                  <c:v>5127001.56055943</c:v>
                </c:pt>
                <c:pt idx="499">
                  <c:v>5127001.56065975</c:v>
                </c:pt>
                <c:pt idx="500">
                  <c:v>5127001.56057472</c:v>
                </c:pt>
                <c:pt idx="501">
                  <c:v>5127001.56055499</c:v>
                </c:pt>
                <c:pt idx="502">
                  <c:v>5127001.56057102</c:v>
                </c:pt>
                <c:pt idx="503">
                  <c:v>5127001.56039109</c:v>
                </c:pt>
                <c:pt idx="504">
                  <c:v>5127001.56049502</c:v>
                </c:pt>
                <c:pt idx="505">
                  <c:v>5127001.56042924</c:v>
                </c:pt>
                <c:pt idx="506">
                  <c:v>5127001.56040885</c:v>
                </c:pt>
                <c:pt idx="507">
                  <c:v>5127001.56034283</c:v>
                </c:pt>
                <c:pt idx="508">
                  <c:v>5127001.56034188</c:v>
                </c:pt>
                <c:pt idx="509">
                  <c:v>5127001.56035615</c:v>
                </c:pt>
                <c:pt idx="510">
                  <c:v>5127001.5603268</c:v>
                </c:pt>
                <c:pt idx="511">
                  <c:v>5127001.56035503</c:v>
                </c:pt>
                <c:pt idx="512">
                  <c:v>5127001.56043983</c:v>
                </c:pt>
                <c:pt idx="513">
                  <c:v>5127001.56032088</c:v>
                </c:pt>
                <c:pt idx="514">
                  <c:v>5127001.56045372</c:v>
                </c:pt>
                <c:pt idx="515">
                  <c:v>5127001.56026576</c:v>
                </c:pt>
                <c:pt idx="516">
                  <c:v>5127001.56035092</c:v>
                </c:pt>
                <c:pt idx="517">
                  <c:v>5127001.56027187</c:v>
                </c:pt>
                <c:pt idx="518">
                  <c:v>5127001.56024854</c:v>
                </c:pt>
                <c:pt idx="519">
                  <c:v>5127001.56028097</c:v>
                </c:pt>
                <c:pt idx="520">
                  <c:v>5127001.56020662</c:v>
                </c:pt>
                <c:pt idx="521">
                  <c:v>5127001.560188</c:v>
                </c:pt>
                <c:pt idx="522">
                  <c:v>5127001.5601581</c:v>
                </c:pt>
                <c:pt idx="523">
                  <c:v>5127001.56022956</c:v>
                </c:pt>
                <c:pt idx="524">
                  <c:v>5127001.5601383</c:v>
                </c:pt>
                <c:pt idx="525">
                  <c:v>5127001.56017571</c:v>
                </c:pt>
                <c:pt idx="526">
                  <c:v>5127001.56008911</c:v>
                </c:pt>
                <c:pt idx="527">
                  <c:v>5127001.56010928</c:v>
                </c:pt>
                <c:pt idx="528">
                  <c:v>5127001.56008153</c:v>
                </c:pt>
                <c:pt idx="529">
                  <c:v>5127001.56017279</c:v>
                </c:pt>
                <c:pt idx="530">
                  <c:v>5127001.56008263</c:v>
                </c:pt>
                <c:pt idx="531">
                  <c:v>5127001.56012054</c:v>
                </c:pt>
                <c:pt idx="532">
                  <c:v>5127001.56011076</c:v>
                </c:pt>
                <c:pt idx="533">
                  <c:v>5127001.56010388</c:v>
                </c:pt>
                <c:pt idx="534">
                  <c:v>5127001.56007959</c:v>
                </c:pt>
                <c:pt idx="535">
                  <c:v>5127001.56009216</c:v>
                </c:pt>
                <c:pt idx="536">
                  <c:v>5127001.56008718</c:v>
                </c:pt>
                <c:pt idx="537">
                  <c:v>5127001.56011593</c:v>
                </c:pt>
                <c:pt idx="538">
                  <c:v>5127001.56008931</c:v>
                </c:pt>
                <c:pt idx="539">
                  <c:v>5127001.56015841</c:v>
                </c:pt>
                <c:pt idx="540">
                  <c:v>5127001.56009327</c:v>
                </c:pt>
                <c:pt idx="541">
                  <c:v>5127001.56012709</c:v>
                </c:pt>
                <c:pt idx="542">
                  <c:v>5127001.56007342</c:v>
                </c:pt>
                <c:pt idx="543">
                  <c:v>5127001.56007524</c:v>
                </c:pt>
                <c:pt idx="544">
                  <c:v>5127001.56008307</c:v>
                </c:pt>
                <c:pt idx="545">
                  <c:v>5127001.56006654</c:v>
                </c:pt>
                <c:pt idx="546">
                  <c:v>5127001.56007797</c:v>
                </c:pt>
                <c:pt idx="547">
                  <c:v>5127001.56007319</c:v>
                </c:pt>
                <c:pt idx="548">
                  <c:v>5127001.56006788</c:v>
                </c:pt>
                <c:pt idx="549">
                  <c:v>5127001.56007357</c:v>
                </c:pt>
                <c:pt idx="550">
                  <c:v>5127001.56007706</c:v>
                </c:pt>
                <c:pt idx="551">
                  <c:v>5127001.56007369</c:v>
                </c:pt>
                <c:pt idx="552">
                  <c:v>5127001.56005803</c:v>
                </c:pt>
                <c:pt idx="553">
                  <c:v>5127001.56006722</c:v>
                </c:pt>
                <c:pt idx="554">
                  <c:v>5127001.56006236</c:v>
                </c:pt>
                <c:pt idx="555">
                  <c:v>5127001.56005481</c:v>
                </c:pt>
                <c:pt idx="556">
                  <c:v>5127001.56005471</c:v>
                </c:pt>
                <c:pt idx="557">
                  <c:v>5127001.56005222</c:v>
                </c:pt>
                <c:pt idx="558">
                  <c:v>5127001.56005381</c:v>
                </c:pt>
                <c:pt idx="559">
                  <c:v>5127001.56004601</c:v>
                </c:pt>
                <c:pt idx="560">
                  <c:v>5127001.56004304</c:v>
                </c:pt>
                <c:pt idx="561">
                  <c:v>5127001.56004211</c:v>
                </c:pt>
                <c:pt idx="562">
                  <c:v>5127001.56003642</c:v>
                </c:pt>
                <c:pt idx="563">
                  <c:v>5127001.56004145</c:v>
                </c:pt>
                <c:pt idx="564">
                  <c:v>5127001.56003885</c:v>
                </c:pt>
                <c:pt idx="565">
                  <c:v>5127001.56003318</c:v>
                </c:pt>
                <c:pt idx="566">
                  <c:v>5127001.56003392</c:v>
                </c:pt>
                <c:pt idx="567">
                  <c:v>5127001.56002976</c:v>
                </c:pt>
                <c:pt idx="568">
                  <c:v>5127001.56002861</c:v>
                </c:pt>
                <c:pt idx="569">
                  <c:v>5127001.56002892</c:v>
                </c:pt>
                <c:pt idx="570">
                  <c:v>5127001.56002757</c:v>
                </c:pt>
                <c:pt idx="571">
                  <c:v>5127001.56002868</c:v>
                </c:pt>
                <c:pt idx="572">
                  <c:v>5127001.56002791</c:v>
                </c:pt>
                <c:pt idx="573">
                  <c:v>5127001.56002683</c:v>
                </c:pt>
                <c:pt idx="574">
                  <c:v>5127001.56002857</c:v>
                </c:pt>
                <c:pt idx="575">
                  <c:v>5127001.56002683</c:v>
                </c:pt>
                <c:pt idx="576">
                  <c:v>5127001.56002604</c:v>
                </c:pt>
                <c:pt idx="577">
                  <c:v>5127001.56002657</c:v>
                </c:pt>
                <c:pt idx="578">
                  <c:v>5127001.56002603</c:v>
                </c:pt>
                <c:pt idx="579">
                  <c:v>5127001.56002743</c:v>
                </c:pt>
                <c:pt idx="580">
                  <c:v>5127001.56002941</c:v>
                </c:pt>
                <c:pt idx="581">
                  <c:v>5127001.56002688</c:v>
                </c:pt>
                <c:pt idx="582">
                  <c:v>5127001.56002665</c:v>
                </c:pt>
                <c:pt idx="583">
                  <c:v>5127001.56002631</c:v>
                </c:pt>
                <c:pt idx="584">
                  <c:v>5127001.5600272</c:v>
                </c:pt>
                <c:pt idx="585">
                  <c:v>5127001.56002603</c:v>
                </c:pt>
                <c:pt idx="586">
                  <c:v>5127001.56002899</c:v>
                </c:pt>
                <c:pt idx="587">
                  <c:v>5127001.56002715</c:v>
                </c:pt>
                <c:pt idx="588">
                  <c:v>5127001.56002539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CT y CO!$C$2:$C$590</c:f>
              <c:numCache>
                <c:formatCode>General</c:formatCode>
                <c:ptCount val="589"/>
                <c:pt idx="0">
                  <c:v>0</c:v>
                </c:pt>
                <c:pt idx="1">
                  <c:v>237029.713085491</c:v>
                </c:pt>
                <c:pt idx="2">
                  <c:v>240971.314772408</c:v>
                </c:pt>
                <c:pt idx="3">
                  <c:v>244991.252082724</c:v>
                </c:pt>
                <c:pt idx="4">
                  <c:v>248565.555102637</c:v>
                </c:pt>
                <c:pt idx="5">
                  <c:v>252312.227974403</c:v>
                </c:pt>
                <c:pt idx="6">
                  <c:v>255772.134592626</c:v>
                </c:pt>
                <c:pt idx="7">
                  <c:v>259300.695817675</c:v>
                </c:pt>
                <c:pt idx="8">
                  <c:v>262321.250663366</c:v>
                </c:pt>
                <c:pt idx="9">
                  <c:v>265396.804651843</c:v>
                </c:pt>
                <c:pt idx="10">
                  <c:v>267947.969553605</c:v>
                </c:pt>
                <c:pt idx="11">
                  <c:v>270549.509104402</c:v>
                </c:pt>
                <c:pt idx="12">
                  <c:v>272617.369769359</c:v>
                </c:pt>
                <c:pt idx="13">
                  <c:v>274735.562977923</c:v>
                </c:pt>
                <c:pt idx="14">
                  <c:v>276312.819572248</c:v>
                </c:pt>
                <c:pt idx="15">
                  <c:v>277943.569201838</c:v>
                </c:pt>
                <c:pt idx="16">
                  <c:v>279035.398656934</c:v>
                </c:pt>
                <c:pt idx="17">
                  <c:v>280188.613286255</c:v>
                </c:pt>
                <c:pt idx="18">
                  <c:v>293221.232305124</c:v>
                </c:pt>
                <c:pt idx="19">
                  <c:v>295835.645920755</c:v>
                </c:pt>
                <c:pt idx="20">
                  <c:v>296715.666919373</c:v>
                </c:pt>
                <c:pt idx="21">
                  <c:v>299776.525023827</c:v>
                </c:pt>
                <c:pt idx="22">
                  <c:v>300439.436857642</c:v>
                </c:pt>
                <c:pt idx="23">
                  <c:v>303730.55902268</c:v>
                </c:pt>
                <c:pt idx="24">
                  <c:v>304268.838718117</c:v>
                </c:pt>
                <c:pt idx="25">
                  <c:v>308071.919026167</c:v>
                </c:pt>
                <c:pt idx="26">
                  <c:v>308487.513944363</c:v>
                </c:pt>
                <c:pt idx="27">
                  <c:v>313255.490215792</c:v>
                </c:pt>
                <c:pt idx="28">
                  <c:v>318987.501456012</c:v>
                </c:pt>
                <c:pt idx="29">
                  <c:v>321439.666051159</c:v>
                </c:pt>
                <c:pt idx="30">
                  <c:v>321602.857077427</c:v>
                </c:pt>
                <c:pt idx="31">
                  <c:v>329315.959529693</c:v>
                </c:pt>
                <c:pt idx="32">
                  <c:v>338150.346968736</c:v>
                </c:pt>
                <c:pt idx="33">
                  <c:v>342927.096403082</c:v>
                </c:pt>
                <c:pt idx="34">
                  <c:v>346331.056681269</c:v>
                </c:pt>
                <c:pt idx="35">
                  <c:v>359932.029726687</c:v>
                </c:pt>
                <c:pt idx="36">
                  <c:v>366016.93934954</c:v>
                </c:pt>
                <c:pt idx="37">
                  <c:v>370524.932218947</c:v>
                </c:pt>
                <c:pt idx="38">
                  <c:v>369626.700121474</c:v>
                </c:pt>
                <c:pt idx="39">
                  <c:v>376146.196109915</c:v>
                </c:pt>
                <c:pt idx="40">
                  <c:v>376794.255130274</c:v>
                </c:pt>
                <c:pt idx="41">
                  <c:v>382008.533238711</c:v>
                </c:pt>
                <c:pt idx="42">
                  <c:v>382466.183773239</c:v>
                </c:pt>
                <c:pt idx="43">
                  <c:v>389251.515454323</c:v>
                </c:pt>
                <c:pt idx="44">
                  <c:v>393456.937805359</c:v>
                </c:pt>
                <c:pt idx="45">
                  <c:v>393612.178056346</c:v>
                </c:pt>
                <c:pt idx="46">
                  <c:v>404021.173879794</c:v>
                </c:pt>
                <c:pt idx="47">
                  <c:v>408428.735283231</c:v>
                </c:pt>
                <c:pt idx="48">
                  <c:v>408194.69002192</c:v>
                </c:pt>
                <c:pt idx="49">
                  <c:v>417387.003054456</c:v>
                </c:pt>
                <c:pt idx="50">
                  <c:v>426783.908194831</c:v>
                </c:pt>
                <c:pt idx="51">
                  <c:v>430874.085520957</c:v>
                </c:pt>
                <c:pt idx="52">
                  <c:v>445176.549154652</c:v>
                </c:pt>
                <c:pt idx="53">
                  <c:v>451756.277020964</c:v>
                </c:pt>
                <c:pt idx="54">
                  <c:v>458158.316790494</c:v>
                </c:pt>
                <c:pt idx="55">
                  <c:v>461577.998651875</c:v>
                </c:pt>
                <c:pt idx="56">
                  <c:v>462613.049572004</c:v>
                </c:pt>
                <c:pt idx="57">
                  <c:v>466994.726632423</c:v>
                </c:pt>
                <c:pt idx="58">
                  <c:v>467121.270453143</c:v>
                </c:pt>
                <c:pt idx="59">
                  <c:v>466323.727031812</c:v>
                </c:pt>
                <c:pt idx="60">
                  <c:v>471213.869694315</c:v>
                </c:pt>
                <c:pt idx="61">
                  <c:v>471506.877848438</c:v>
                </c:pt>
                <c:pt idx="62">
                  <c:v>478792.26459395</c:v>
                </c:pt>
                <c:pt idx="63">
                  <c:v>482550.676063594</c:v>
                </c:pt>
                <c:pt idx="64">
                  <c:v>482198.982612576</c:v>
                </c:pt>
                <c:pt idx="65">
                  <c:v>493801.128147974</c:v>
                </c:pt>
                <c:pt idx="66">
                  <c:v>504944.397567108</c:v>
                </c:pt>
                <c:pt idx="67">
                  <c:v>515459.096736062</c:v>
                </c:pt>
                <c:pt idx="68">
                  <c:v>523359.858920662</c:v>
                </c:pt>
                <c:pt idx="69">
                  <c:v>535692.69574474</c:v>
                </c:pt>
                <c:pt idx="70">
                  <c:v>541967.946071182</c:v>
                </c:pt>
                <c:pt idx="71">
                  <c:v>541981.56758014</c:v>
                </c:pt>
                <c:pt idx="72">
                  <c:v>550425.539632893</c:v>
                </c:pt>
                <c:pt idx="73">
                  <c:v>557187.699291199</c:v>
                </c:pt>
                <c:pt idx="74">
                  <c:v>561617.674892057</c:v>
                </c:pt>
                <c:pt idx="75">
                  <c:v>561589.485908051</c:v>
                </c:pt>
                <c:pt idx="76">
                  <c:v>569303.185029396</c:v>
                </c:pt>
                <c:pt idx="77">
                  <c:v>572300.654515296</c:v>
                </c:pt>
                <c:pt idx="78">
                  <c:v>572427.788323498</c:v>
                </c:pt>
                <c:pt idx="79">
                  <c:v>580022.159103134</c:v>
                </c:pt>
                <c:pt idx="80">
                  <c:v>588655.090029895</c:v>
                </c:pt>
                <c:pt idx="81">
                  <c:v>595384.932736056</c:v>
                </c:pt>
                <c:pt idx="82">
                  <c:v>605790.996698119</c:v>
                </c:pt>
                <c:pt idx="83">
                  <c:v>615700.196513528</c:v>
                </c:pt>
                <c:pt idx="84">
                  <c:v>623108.016147462</c:v>
                </c:pt>
                <c:pt idx="85">
                  <c:v>624745.206609022</c:v>
                </c:pt>
                <c:pt idx="86">
                  <c:v>626089.597431367</c:v>
                </c:pt>
                <c:pt idx="87">
                  <c:v>639149.447575721</c:v>
                </c:pt>
                <c:pt idx="88">
                  <c:v>642806.94591816</c:v>
                </c:pt>
                <c:pt idx="89">
                  <c:v>643768.315811097</c:v>
                </c:pt>
                <c:pt idx="90">
                  <c:v>654599.967821498</c:v>
                </c:pt>
                <c:pt idx="91">
                  <c:v>659809.545852021</c:v>
                </c:pt>
                <c:pt idx="92">
                  <c:v>659381.821476611</c:v>
                </c:pt>
                <c:pt idx="93">
                  <c:v>660785.768599939</c:v>
                </c:pt>
                <c:pt idx="94">
                  <c:v>660864.930159413</c:v>
                </c:pt>
                <c:pt idx="95">
                  <c:v>668918.079933956</c:v>
                </c:pt>
                <c:pt idx="96">
                  <c:v>671874.284345353</c:v>
                </c:pt>
                <c:pt idx="97">
                  <c:v>671720.221764339</c:v>
                </c:pt>
                <c:pt idx="98">
                  <c:v>681118.377479358</c:v>
                </c:pt>
                <c:pt idx="99">
                  <c:v>692174.267095973</c:v>
                </c:pt>
                <c:pt idx="100">
                  <c:v>702763.669520542</c:v>
                </c:pt>
                <c:pt idx="101">
                  <c:v>711774.027442767</c:v>
                </c:pt>
                <c:pt idx="102">
                  <c:v>718974.408974921</c:v>
                </c:pt>
                <c:pt idx="103">
                  <c:v>720156.86553589</c:v>
                </c:pt>
                <c:pt idx="104">
                  <c:v>729293.45356874</c:v>
                </c:pt>
                <c:pt idx="105">
                  <c:v>738203.622255883</c:v>
                </c:pt>
                <c:pt idx="106">
                  <c:v>743317.06572967</c:v>
                </c:pt>
                <c:pt idx="107">
                  <c:v>742269.823996899</c:v>
                </c:pt>
                <c:pt idx="108">
                  <c:v>749901.625479277</c:v>
                </c:pt>
                <c:pt idx="109">
                  <c:v>755639.476446693</c:v>
                </c:pt>
                <c:pt idx="110">
                  <c:v>758070.529556437</c:v>
                </c:pt>
                <c:pt idx="111">
                  <c:v>757935.437815426</c:v>
                </c:pt>
                <c:pt idx="112">
                  <c:v>763072.877523441</c:v>
                </c:pt>
                <c:pt idx="113">
                  <c:v>762808.724137484</c:v>
                </c:pt>
                <c:pt idx="114">
                  <c:v>770554.357521616</c:v>
                </c:pt>
                <c:pt idx="115">
                  <c:v>781365.963281225</c:v>
                </c:pt>
                <c:pt idx="116">
                  <c:v>790965.667647609</c:v>
                </c:pt>
                <c:pt idx="117">
                  <c:v>799085.671067757</c:v>
                </c:pt>
                <c:pt idx="118">
                  <c:v>803921.598731486</c:v>
                </c:pt>
                <c:pt idx="119">
                  <c:v>802340.524691531</c:v>
                </c:pt>
                <c:pt idx="120">
                  <c:v>801131.883795669</c:v>
                </c:pt>
                <c:pt idx="121">
                  <c:v>813570.574118468</c:v>
                </c:pt>
                <c:pt idx="122">
                  <c:v>821303.318217314</c:v>
                </c:pt>
                <c:pt idx="123">
                  <c:v>822585.806830466</c:v>
                </c:pt>
                <c:pt idx="124">
                  <c:v>823407.263722076</c:v>
                </c:pt>
                <c:pt idx="125">
                  <c:v>833364.556103582</c:v>
                </c:pt>
                <c:pt idx="126">
                  <c:v>836754.021342852</c:v>
                </c:pt>
                <c:pt idx="127">
                  <c:v>836061.725117798</c:v>
                </c:pt>
                <c:pt idx="128">
                  <c:v>837507.148911496</c:v>
                </c:pt>
                <c:pt idx="129">
                  <c:v>837237.431165103</c:v>
                </c:pt>
                <c:pt idx="130">
                  <c:v>838072.139497053</c:v>
                </c:pt>
                <c:pt idx="131">
                  <c:v>839131.092299312</c:v>
                </c:pt>
                <c:pt idx="132">
                  <c:v>846379.398160715</c:v>
                </c:pt>
                <c:pt idx="133">
                  <c:v>854668.507174259</c:v>
                </c:pt>
                <c:pt idx="134">
                  <c:v>862267.071986324</c:v>
                </c:pt>
                <c:pt idx="135">
                  <c:v>869517.189331923</c:v>
                </c:pt>
                <c:pt idx="136">
                  <c:v>877990.134493621</c:v>
                </c:pt>
                <c:pt idx="137">
                  <c:v>870128.913945624</c:v>
                </c:pt>
                <c:pt idx="138">
                  <c:v>874173.872069083</c:v>
                </c:pt>
                <c:pt idx="139">
                  <c:v>878382.993864671</c:v>
                </c:pt>
                <c:pt idx="140">
                  <c:v>883159.741135536</c:v>
                </c:pt>
                <c:pt idx="141">
                  <c:v>885307.272452857</c:v>
                </c:pt>
                <c:pt idx="142">
                  <c:v>887306.242825752</c:v>
                </c:pt>
                <c:pt idx="143">
                  <c:v>889405.575036944</c:v>
                </c:pt>
                <c:pt idx="144">
                  <c:v>888710.431939487</c:v>
                </c:pt>
                <c:pt idx="145">
                  <c:v>891588.310424445</c:v>
                </c:pt>
                <c:pt idx="146">
                  <c:v>891041.212944098</c:v>
                </c:pt>
                <c:pt idx="147">
                  <c:v>895314.822125051</c:v>
                </c:pt>
                <c:pt idx="148">
                  <c:v>896173.636002012</c:v>
                </c:pt>
                <c:pt idx="149">
                  <c:v>901934.129088242</c:v>
                </c:pt>
                <c:pt idx="150">
                  <c:v>904834.574178054</c:v>
                </c:pt>
                <c:pt idx="151">
                  <c:v>906657.144150198</c:v>
                </c:pt>
                <c:pt idx="152">
                  <c:v>904536.777163988</c:v>
                </c:pt>
                <c:pt idx="153">
                  <c:v>900713.69701533</c:v>
                </c:pt>
                <c:pt idx="154">
                  <c:v>907136.812459398</c:v>
                </c:pt>
                <c:pt idx="155">
                  <c:v>901232.595681138</c:v>
                </c:pt>
                <c:pt idx="156">
                  <c:v>902873.132695412</c:v>
                </c:pt>
                <c:pt idx="157">
                  <c:v>903305.694880157</c:v>
                </c:pt>
                <c:pt idx="158">
                  <c:v>904521.852332739</c:v>
                </c:pt>
                <c:pt idx="159">
                  <c:v>900931.144590342</c:v>
                </c:pt>
                <c:pt idx="160">
                  <c:v>899801.902473522</c:v>
                </c:pt>
                <c:pt idx="161">
                  <c:v>901072.049882634</c:v>
                </c:pt>
                <c:pt idx="162">
                  <c:v>899507.228340371</c:v>
                </c:pt>
                <c:pt idx="163">
                  <c:v>898940.156875448</c:v>
                </c:pt>
                <c:pt idx="164">
                  <c:v>896460.562744503</c:v>
                </c:pt>
                <c:pt idx="165">
                  <c:v>901977.011815377</c:v>
                </c:pt>
                <c:pt idx="166">
                  <c:v>898211.840315972</c:v>
                </c:pt>
                <c:pt idx="167">
                  <c:v>898439.030407361</c:v>
                </c:pt>
                <c:pt idx="168">
                  <c:v>909808.336981225</c:v>
                </c:pt>
                <c:pt idx="169">
                  <c:v>901793.963521727</c:v>
                </c:pt>
                <c:pt idx="170">
                  <c:v>902720.396507256</c:v>
                </c:pt>
                <c:pt idx="171">
                  <c:v>902170.157419984</c:v>
                </c:pt>
                <c:pt idx="172">
                  <c:v>903527.535500711</c:v>
                </c:pt>
                <c:pt idx="173">
                  <c:v>904758.949322481</c:v>
                </c:pt>
                <c:pt idx="174">
                  <c:v>902925.256782516</c:v>
                </c:pt>
                <c:pt idx="175">
                  <c:v>904954.324931416</c:v>
                </c:pt>
                <c:pt idx="176">
                  <c:v>904774.977884127</c:v>
                </c:pt>
                <c:pt idx="177">
                  <c:v>906055.857639085</c:v>
                </c:pt>
                <c:pt idx="178">
                  <c:v>903323.655067621</c:v>
                </c:pt>
                <c:pt idx="179">
                  <c:v>904884.78201666</c:v>
                </c:pt>
                <c:pt idx="180">
                  <c:v>904485.469208496</c:v>
                </c:pt>
                <c:pt idx="181">
                  <c:v>903875.784814942</c:v>
                </c:pt>
                <c:pt idx="182">
                  <c:v>907064.386351943</c:v>
                </c:pt>
                <c:pt idx="183">
                  <c:v>907694.190546341</c:v>
                </c:pt>
                <c:pt idx="184">
                  <c:v>907476.453660063</c:v>
                </c:pt>
                <c:pt idx="185">
                  <c:v>904662.909873036</c:v>
                </c:pt>
                <c:pt idx="186">
                  <c:v>907812.074872602</c:v>
                </c:pt>
                <c:pt idx="187">
                  <c:v>909859.34419476</c:v>
                </c:pt>
                <c:pt idx="188">
                  <c:v>907042.703439315</c:v>
                </c:pt>
                <c:pt idx="189">
                  <c:v>910862.80872818</c:v>
                </c:pt>
                <c:pt idx="190">
                  <c:v>907824.361863087</c:v>
                </c:pt>
                <c:pt idx="191">
                  <c:v>907719.149008036</c:v>
                </c:pt>
                <c:pt idx="192">
                  <c:v>907286.363686085</c:v>
                </c:pt>
                <c:pt idx="193">
                  <c:v>908612.214064977</c:v>
                </c:pt>
                <c:pt idx="194">
                  <c:v>906819.588477598</c:v>
                </c:pt>
                <c:pt idx="195">
                  <c:v>907018.963410834</c:v>
                </c:pt>
                <c:pt idx="196">
                  <c:v>907547.860966957</c:v>
                </c:pt>
                <c:pt idx="197">
                  <c:v>907858.051272426</c:v>
                </c:pt>
                <c:pt idx="198">
                  <c:v>907266.812371252</c:v>
                </c:pt>
                <c:pt idx="199">
                  <c:v>908639.982455153</c:v>
                </c:pt>
                <c:pt idx="200">
                  <c:v>905374.417031885</c:v>
                </c:pt>
                <c:pt idx="201">
                  <c:v>905937.361546543</c:v>
                </c:pt>
                <c:pt idx="202">
                  <c:v>906498.725897347</c:v>
                </c:pt>
                <c:pt idx="203">
                  <c:v>906968.676302204</c:v>
                </c:pt>
                <c:pt idx="204">
                  <c:v>907786.524282567</c:v>
                </c:pt>
                <c:pt idx="205">
                  <c:v>908029.538472229</c:v>
                </c:pt>
                <c:pt idx="206">
                  <c:v>907695.786358954</c:v>
                </c:pt>
                <c:pt idx="207">
                  <c:v>907668.507396877</c:v>
                </c:pt>
                <c:pt idx="208">
                  <c:v>907686.903222939</c:v>
                </c:pt>
                <c:pt idx="209">
                  <c:v>907776.506713654</c:v>
                </c:pt>
                <c:pt idx="210">
                  <c:v>907118.568997815</c:v>
                </c:pt>
                <c:pt idx="211">
                  <c:v>907755.128900521</c:v>
                </c:pt>
                <c:pt idx="212">
                  <c:v>908741.141852727</c:v>
                </c:pt>
                <c:pt idx="213">
                  <c:v>908335.412355015</c:v>
                </c:pt>
                <c:pt idx="214">
                  <c:v>908104.102409252</c:v>
                </c:pt>
                <c:pt idx="215">
                  <c:v>908981.38552306</c:v>
                </c:pt>
                <c:pt idx="216">
                  <c:v>907250.884046861</c:v>
                </c:pt>
                <c:pt idx="217">
                  <c:v>909021.80297018</c:v>
                </c:pt>
                <c:pt idx="218">
                  <c:v>907230.034660159</c:v>
                </c:pt>
                <c:pt idx="219">
                  <c:v>907926.599378436</c:v>
                </c:pt>
                <c:pt idx="220">
                  <c:v>907602.351228046</c:v>
                </c:pt>
                <c:pt idx="221">
                  <c:v>908018.288257838</c:v>
                </c:pt>
                <c:pt idx="222">
                  <c:v>908083.005432071</c:v>
                </c:pt>
                <c:pt idx="223">
                  <c:v>908741.589636533</c:v>
                </c:pt>
                <c:pt idx="224">
                  <c:v>909386.539130275</c:v>
                </c:pt>
                <c:pt idx="225">
                  <c:v>908739.577301705</c:v>
                </c:pt>
                <c:pt idx="226">
                  <c:v>908335.042953044</c:v>
                </c:pt>
                <c:pt idx="227">
                  <c:v>908377.817278322</c:v>
                </c:pt>
                <c:pt idx="228">
                  <c:v>908590.783336975</c:v>
                </c:pt>
                <c:pt idx="229">
                  <c:v>908105.509482092</c:v>
                </c:pt>
                <c:pt idx="230">
                  <c:v>909063.770881641</c:v>
                </c:pt>
                <c:pt idx="231">
                  <c:v>907587.613052725</c:v>
                </c:pt>
                <c:pt idx="232">
                  <c:v>909082.792009323</c:v>
                </c:pt>
                <c:pt idx="233">
                  <c:v>907565.544114925</c:v>
                </c:pt>
                <c:pt idx="234">
                  <c:v>909623.73236465</c:v>
                </c:pt>
                <c:pt idx="235">
                  <c:v>909359.662947721</c:v>
                </c:pt>
                <c:pt idx="236">
                  <c:v>909952.713989647</c:v>
                </c:pt>
                <c:pt idx="237">
                  <c:v>909719.695332178</c:v>
                </c:pt>
                <c:pt idx="238">
                  <c:v>908818.541226693</c:v>
                </c:pt>
                <c:pt idx="239">
                  <c:v>909783.177022999</c:v>
                </c:pt>
                <c:pt idx="240">
                  <c:v>908792.833281628</c:v>
                </c:pt>
                <c:pt idx="241">
                  <c:v>909482.443027293</c:v>
                </c:pt>
                <c:pt idx="242">
                  <c:v>908857.7972357</c:v>
                </c:pt>
                <c:pt idx="243">
                  <c:v>908596.029561328</c:v>
                </c:pt>
                <c:pt idx="244">
                  <c:v>908687.421684936</c:v>
                </c:pt>
                <c:pt idx="245">
                  <c:v>908348.992285957</c:v>
                </c:pt>
                <c:pt idx="246">
                  <c:v>908711.350722671</c:v>
                </c:pt>
                <c:pt idx="247">
                  <c:v>908300.635557448</c:v>
                </c:pt>
                <c:pt idx="248">
                  <c:v>908594.149900724</c:v>
                </c:pt>
                <c:pt idx="249">
                  <c:v>909618.404034335</c:v>
                </c:pt>
                <c:pt idx="250">
                  <c:v>909630.197021319</c:v>
                </c:pt>
                <c:pt idx="251">
                  <c:v>909899.900353485</c:v>
                </c:pt>
                <c:pt idx="252">
                  <c:v>909757.254334379</c:v>
                </c:pt>
                <c:pt idx="253">
                  <c:v>909742.435697476</c:v>
                </c:pt>
                <c:pt idx="254">
                  <c:v>908939.667308878</c:v>
                </c:pt>
                <c:pt idx="255">
                  <c:v>909078.270678947</c:v>
                </c:pt>
                <c:pt idx="256">
                  <c:v>908890.471121189</c:v>
                </c:pt>
                <c:pt idx="257">
                  <c:v>908749.714549684</c:v>
                </c:pt>
                <c:pt idx="258">
                  <c:v>908745.251961885</c:v>
                </c:pt>
                <c:pt idx="259">
                  <c:v>909241.446725959</c:v>
                </c:pt>
                <c:pt idx="260">
                  <c:v>909175.191121273</c:v>
                </c:pt>
                <c:pt idx="261">
                  <c:v>909718.382307653</c:v>
                </c:pt>
                <c:pt idx="262">
                  <c:v>909546.66089704</c:v>
                </c:pt>
                <c:pt idx="263">
                  <c:v>909640.123547587</c:v>
                </c:pt>
                <c:pt idx="264">
                  <c:v>909653.270993598</c:v>
                </c:pt>
                <c:pt idx="265">
                  <c:v>909950.910685152</c:v>
                </c:pt>
                <c:pt idx="266">
                  <c:v>909340.042391659</c:v>
                </c:pt>
                <c:pt idx="267">
                  <c:v>908846.434027381</c:v>
                </c:pt>
                <c:pt idx="268">
                  <c:v>909691.195802355</c:v>
                </c:pt>
                <c:pt idx="269">
                  <c:v>909366.27813707</c:v>
                </c:pt>
                <c:pt idx="270">
                  <c:v>909361.469204547</c:v>
                </c:pt>
                <c:pt idx="271">
                  <c:v>910110.13601453</c:v>
                </c:pt>
                <c:pt idx="272">
                  <c:v>910199.533083457</c:v>
                </c:pt>
                <c:pt idx="273">
                  <c:v>909580.500086117</c:v>
                </c:pt>
                <c:pt idx="274">
                  <c:v>909809.107059208</c:v>
                </c:pt>
                <c:pt idx="275">
                  <c:v>909701.405359902</c:v>
                </c:pt>
                <c:pt idx="276">
                  <c:v>909514.652069812</c:v>
                </c:pt>
                <c:pt idx="277">
                  <c:v>909761.457699755</c:v>
                </c:pt>
                <c:pt idx="278">
                  <c:v>909458.065108127</c:v>
                </c:pt>
                <c:pt idx="279">
                  <c:v>909484.433120798</c:v>
                </c:pt>
                <c:pt idx="280">
                  <c:v>909723.116243376</c:v>
                </c:pt>
                <c:pt idx="281">
                  <c:v>909827.060487789</c:v>
                </c:pt>
                <c:pt idx="282">
                  <c:v>909702.059107433</c:v>
                </c:pt>
                <c:pt idx="283">
                  <c:v>909634.077198698</c:v>
                </c:pt>
                <c:pt idx="284">
                  <c:v>909625.583084482</c:v>
                </c:pt>
                <c:pt idx="285">
                  <c:v>909666.323332641</c:v>
                </c:pt>
                <c:pt idx="286">
                  <c:v>909664.630712253</c:v>
                </c:pt>
                <c:pt idx="287">
                  <c:v>909456.569377308</c:v>
                </c:pt>
                <c:pt idx="288">
                  <c:v>909354.183516558</c:v>
                </c:pt>
                <c:pt idx="289">
                  <c:v>909379.198785021</c:v>
                </c:pt>
                <c:pt idx="290">
                  <c:v>909408.908092906</c:v>
                </c:pt>
                <c:pt idx="291">
                  <c:v>909400.214414697</c:v>
                </c:pt>
                <c:pt idx="292">
                  <c:v>909381.60927799</c:v>
                </c:pt>
                <c:pt idx="293">
                  <c:v>909328.263109964</c:v>
                </c:pt>
                <c:pt idx="294">
                  <c:v>909202.739341053</c:v>
                </c:pt>
                <c:pt idx="295">
                  <c:v>909463.154595885</c:v>
                </c:pt>
                <c:pt idx="296">
                  <c:v>909504.128442565</c:v>
                </c:pt>
                <c:pt idx="297">
                  <c:v>909375.771432469</c:v>
                </c:pt>
                <c:pt idx="298">
                  <c:v>909472.16291231</c:v>
                </c:pt>
                <c:pt idx="299">
                  <c:v>909422.667395068</c:v>
                </c:pt>
                <c:pt idx="300">
                  <c:v>909407.34766295</c:v>
                </c:pt>
                <c:pt idx="301">
                  <c:v>909357.923542154</c:v>
                </c:pt>
                <c:pt idx="302">
                  <c:v>909293.923418808</c:v>
                </c:pt>
                <c:pt idx="303">
                  <c:v>909373.920491407</c:v>
                </c:pt>
                <c:pt idx="304">
                  <c:v>909341.694525655</c:v>
                </c:pt>
                <c:pt idx="305">
                  <c:v>909403.39054861</c:v>
                </c:pt>
                <c:pt idx="306">
                  <c:v>909541.27751719</c:v>
                </c:pt>
                <c:pt idx="307">
                  <c:v>909533.324750233</c:v>
                </c:pt>
                <c:pt idx="308">
                  <c:v>909518.966938795</c:v>
                </c:pt>
                <c:pt idx="309">
                  <c:v>909493.508865926</c:v>
                </c:pt>
                <c:pt idx="310">
                  <c:v>909533.272821383</c:v>
                </c:pt>
                <c:pt idx="311">
                  <c:v>909475.348927376</c:v>
                </c:pt>
                <c:pt idx="312">
                  <c:v>909240.782820937</c:v>
                </c:pt>
                <c:pt idx="313">
                  <c:v>909245.694831481</c:v>
                </c:pt>
                <c:pt idx="314">
                  <c:v>909358.26281988</c:v>
                </c:pt>
                <c:pt idx="315">
                  <c:v>909453.27455822</c:v>
                </c:pt>
                <c:pt idx="316">
                  <c:v>909375.060839203</c:v>
                </c:pt>
                <c:pt idx="317">
                  <c:v>909574.02860353</c:v>
                </c:pt>
                <c:pt idx="318">
                  <c:v>909386.085485322</c:v>
                </c:pt>
                <c:pt idx="319">
                  <c:v>909348.438022154</c:v>
                </c:pt>
                <c:pt idx="320">
                  <c:v>909356.243324819</c:v>
                </c:pt>
                <c:pt idx="321">
                  <c:v>909421.226076319</c:v>
                </c:pt>
                <c:pt idx="322">
                  <c:v>909390.470093293</c:v>
                </c:pt>
                <c:pt idx="323">
                  <c:v>909297.086615605</c:v>
                </c:pt>
                <c:pt idx="324">
                  <c:v>909328.764548521</c:v>
                </c:pt>
                <c:pt idx="325">
                  <c:v>909413.100772471</c:v>
                </c:pt>
                <c:pt idx="326">
                  <c:v>909278.04929727</c:v>
                </c:pt>
                <c:pt idx="327">
                  <c:v>909539.851057958</c:v>
                </c:pt>
                <c:pt idx="328">
                  <c:v>909398.56522446</c:v>
                </c:pt>
                <c:pt idx="329">
                  <c:v>909342.49871452</c:v>
                </c:pt>
                <c:pt idx="330">
                  <c:v>909488.792032741</c:v>
                </c:pt>
                <c:pt idx="331">
                  <c:v>909349.649178543</c:v>
                </c:pt>
                <c:pt idx="332">
                  <c:v>909444.800375586</c:v>
                </c:pt>
                <c:pt idx="333">
                  <c:v>909423.071101002</c:v>
                </c:pt>
                <c:pt idx="334">
                  <c:v>909445.288279985</c:v>
                </c:pt>
                <c:pt idx="335">
                  <c:v>909465.498173029</c:v>
                </c:pt>
                <c:pt idx="336">
                  <c:v>909489.420151401</c:v>
                </c:pt>
                <c:pt idx="337">
                  <c:v>909495.026042176</c:v>
                </c:pt>
                <c:pt idx="338">
                  <c:v>909558.995695599</c:v>
                </c:pt>
                <c:pt idx="339">
                  <c:v>909605.158026417</c:v>
                </c:pt>
                <c:pt idx="340">
                  <c:v>909617.164836648</c:v>
                </c:pt>
                <c:pt idx="341">
                  <c:v>909704.138942352</c:v>
                </c:pt>
                <c:pt idx="342">
                  <c:v>909625.66474781</c:v>
                </c:pt>
                <c:pt idx="343">
                  <c:v>909582.447744593</c:v>
                </c:pt>
                <c:pt idx="344">
                  <c:v>909527.565056161</c:v>
                </c:pt>
                <c:pt idx="345">
                  <c:v>909625.786263387</c:v>
                </c:pt>
                <c:pt idx="346">
                  <c:v>909578.30352448</c:v>
                </c:pt>
                <c:pt idx="347">
                  <c:v>909545.527936861</c:v>
                </c:pt>
                <c:pt idx="348">
                  <c:v>909589.445130605</c:v>
                </c:pt>
                <c:pt idx="349">
                  <c:v>909531.029395585</c:v>
                </c:pt>
                <c:pt idx="350">
                  <c:v>909524.018927935</c:v>
                </c:pt>
                <c:pt idx="351">
                  <c:v>909508.110526992</c:v>
                </c:pt>
                <c:pt idx="352">
                  <c:v>909521.480622005</c:v>
                </c:pt>
                <c:pt idx="353">
                  <c:v>909639.795901139</c:v>
                </c:pt>
                <c:pt idx="354">
                  <c:v>909549.026040845</c:v>
                </c:pt>
                <c:pt idx="355">
                  <c:v>909449.231451494</c:v>
                </c:pt>
                <c:pt idx="356">
                  <c:v>909587.806677406</c:v>
                </c:pt>
                <c:pt idx="357">
                  <c:v>909558.341417935</c:v>
                </c:pt>
                <c:pt idx="358">
                  <c:v>909569.214032394</c:v>
                </c:pt>
                <c:pt idx="359">
                  <c:v>909641.823119362</c:v>
                </c:pt>
                <c:pt idx="360">
                  <c:v>909577.331771964</c:v>
                </c:pt>
                <c:pt idx="361">
                  <c:v>909566.91409262</c:v>
                </c:pt>
                <c:pt idx="362">
                  <c:v>909585.492900499</c:v>
                </c:pt>
                <c:pt idx="363">
                  <c:v>909591.753802741</c:v>
                </c:pt>
                <c:pt idx="364">
                  <c:v>909621.699399738</c:v>
                </c:pt>
                <c:pt idx="365">
                  <c:v>909574.238154089</c:v>
                </c:pt>
                <c:pt idx="366">
                  <c:v>909633.73207011</c:v>
                </c:pt>
                <c:pt idx="367">
                  <c:v>909590.6954315</c:v>
                </c:pt>
                <c:pt idx="368">
                  <c:v>909642.826985526</c:v>
                </c:pt>
                <c:pt idx="369">
                  <c:v>909636.857547074</c:v>
                </c:pt>
                <c:pt idx="370">
                  <c:v>909607.910466537</c:v>
                </c:pt>
                <c:pt idx="371">
                  <c:v>909619.782983617</c:v>
                </c:pt>
                <c:pt idx="372">
                  <c:v>909626.772500191</c:v>
                </c:pt>
                <c:pt idx="373">
                  <c:v>909608.947395097</c:v>
                </c:pt>
                <c:pt idx="374">
                  <c:v>909646.891296448</c:v>
                </c:pt>
                <c:pt idx="375">
                  <c:v>909608.224766636</c:v>
                </c:pt>
                <c:pt idx="376">
                  <c:v>909606.604170487</c:v>
                </c:pt>
                <c:pt idx="377">
                  <c:v>909599.205583824</c:v>
                </c:pt>
                <c:pt idx="378">
                  <c:v>909574.368825707</c:v>
                </c:pt>
                <c:pt idx="379">
                  <c:v>909620.897776562</c:v>
                </c:pt>
                <c:pt idx="380">
                  <c:v>909600.295387177</c:v>
                </c:pt>
                <c:pt idx="381">
                  <c:v>909636.630120701</c:v>
                </c:pt>
                <c:pt idx="382">
                  <c:v>909592.007740726</c:v>
                </c:pt>
                <c:pt idx="383">
                  <c:v>909562.245731754</c:v>
                </c:pt>
                <c:pt idx="384">
                  <c:v>909625.17528897</c:v>
                </c:pt>
                <c:pt idx="385">
                  <c:v>909610.984023813</c:v>
                </c:pt>
                <c:pt idx="386">
                  <c:v>909591.831614894</c:v>
                </c:pt>
                <c:pt idx="387">
                  <c:v>909613.941266982</c:v>
                </c:pt>
                <c:pt idx="388">
                  <c:v>909637.981931412</c:v>
                </c:pt>
                <c:pt idx="389">
                  <c:v>909617.710618889</c:v>
                </c:pt>
                <c:pt idx="390">
                  <c:v>909578.646948885</c:v>
                </c:pt>
                <c:pt idx="391">
                  <c:v>909606.788151264</c:v>
                </c:pt>
                <c:pt idx="392">
                  <c:v>909655.092041823</c:v>
                </c:pt>
                <c:pt idx="393">
                  <c:v>909612.212239854</c:v>
                </c:pt>
                <c:pt idx="394">
                  <c:v>909615.391337684</c:v>
                </c:pt>
                <c:pt idx="395">
                  <c:v>909633.507823778</c:v>
                </c:pt>
                <c:pt idx="396">
                  <c:v>909628.58723303</c:v>
                </c:pt>
                <c:pt idx="397">
                  <c:v>909643.393657241</c:v>
                </c:pt>
                <c:pt idx="398">
                  <c:v>909642.903310623</c:v>
                </c:pt>
                <c:pt idx="399">
                  <c:v>909631.409068593</c:v>
                </c:pt>
                <c:pt idx="400">
                  <c:v>909639.944607402</c:v>
                </c:pt>
                <c:pt idx="401">
                  <c:v>909606.222634265</c:v>
                </c:pt>
                <c:pt idx="402">
                  <c:v>909635.957481831</c:v>
                </c:pt>
                <c:pt idx="403">
                  <c:v>909622.63715212</c:v>
                </c:pt>
                <c:pt idx="404">
                  <c:v>909631.161884087</c:v>
                </c:pt>
                <c:pt idx="405">
                  <c:v>909639.502592195</c:v>
                </c:pt>
                <c:pt idx="406">
                  <c:v>909640.684840124</c:v>
                </c:pt>
                <c:pt idx="407">
                  <c:v>909650.116122544</c:v>
                </c:pt>
                <c:pt idx="408">
                  <c:v>909666.619665071</c:v>
                </c:pt>
                <c:pt idx="409">
                  <c:v>909652.468945468</c:v>
                </c:pt>
                <c:pt idx="410">
                  <c:v>909649.210088066</c:v>
                </c:pt>
                <c:pt idx="411">
                  <c:v>909647.406397578</c:v>
                </c:pt>
                <c:pt idx="412">
                  <c:v>909657.485921685</c:v>
                </c:pt>
                <c:pt idx="413">
                  <c:v>909659.562774113</c:v>
                </c:pt>
                <c:pt idx="414">
                  <c:v>909665.599244483</c:v>
                </c:pt>
                <c:pt idx="415">
                  <c:v>909647.324971317</c:v>
                </c:pt>
                <c:pt idx="416">
                  <c:v>909631.859875866</c:v>
                </c:pt>
                <c:pt idx="417">
                  <c:v>909617.255477948</c:v>
                </c:pt>
                <c:pt idx="418">
                  <c:v>909597.499178381</c:v>
                </c:pt>
                <c:pt idx="419">
                  <c:v>909624.800080105</c:v>
                </c:pt>
                <c:pt idx="420">
                  <c:v>909604.242134422</c:v>
                </c:pt>
                <c:pt idx="421">
                  <c:v>909623.697817895</c:v>
                </c:pt>
                <c:pt idx="422">
                  <c:v>909615.210381079</c:v>
                </c:pt>
                <c:pt idx="423">
                  <c:v>909616.305012958</c:v>
                </c:pt>
                <c:pt idx="424">
                  <c:v>909616.309796029</c:v>
                </c:pt>
                <c:pt idx="425">
                  <c:v>909623.596560745</c:v>
                </c:pt>
                <c:pt idx="426">
                  <c:v>909613.292209629</c:v>
                </c:pt>
                <c:pt idx="427">
                  <c:v>909612.293745468</c:v>
                </c:pt>
                <c:pt idx="428">
                  <c:v>909634.142875784</c:v>
                </c:pt>
                <c:pt idx="429">
                  <c:v>909624.306385072</c:v>
                </c:pt>
                <c:pt idx="430">
                  <c:v>909627.82845392</c:v>
                </c:pt>
                <c:pt idx="431">
                  <c:v>909632.884431019</c:v>
                </c:pt>
                <c:pt idx="432">
                  <c:v>909630.814806522</c:v>
                </c:pt>
                <c:pt idx="433">
                  <c:v>909637.785112884</c:v>
                </c:pt>
                <c:pt idx="434">
                  <c:v>909632.553957685</c:v>
                </c:pt>
                <c:pt idx="435">
                  <c:v>909633.111928698</c:v>
                </c:pt>
                <c:pt idx="436">
                  <c:v>909631.681735201</c:v>
                </c:pt>
                <c:pt idx="437">
                  <c:v>909621.505854754</c:v>
                </c:pt>
                <c:pt idx="438">
                  <c:v>909623.000705931</c:v>
                </c:pt>
                <c:pt idx="439">
                  <c:v>909619.907665007</c:v>
                </c:pt>
                <c:pt idx="440">
                  <c:v>909620.840447526</c:v>
                </c:pt>
                <c:pt idx="441">
                  <c:v>909615.990000489</c:v>
                </c:pt>
                <c:pt idx="442">
                  <c:v>909628.199498938</c:v>
                </c:pt>
                <c:pt idx="443">
                  <c:v>909622.755603141</c:v>
                </c:pt>
                <c:pt idx="444">
                  <c:v>909617.74871883</c:v>
                </c:pt>
                <c:pt idx="445">
                  <c:v>909626.993440018</c:v>
                </c:pt>
                <c:pt idx="446">
                  <c:v>909615.283318374</c:v>
                </c:pt>
                <c:pt idx="447">
                  <c:v>909619.187381456</c:v>
                </c:pt>
                <c:pt idx="448">
                  <c:v>909629.815546515</c:v>
                </c:pt>
                <c:pt idx="449">
                  <c:v>909623.475577429</c:v>
                </c:pt>
                <c:pt idx="450">
                  <c:v>909631.368644796</c:v>
                </c:pt>
                <c:pt idx="451">
                  <c:v>909633.932994841</c:v>
                </c:pt>
                <c:pt idx="452">
                  <c:v>909629.679703938</c:v>
                </c:pt>
                <c:pt idx="453">
                  <c:v>909624.388542002</c:v>
                </c:pt>
                <c:pt idx="454">
                  <c:v>909631.211146179</c:v>
                </c:pt>
                <c:pt idx="455">
                  <c:v>909628.875020263</c:v>
                </c:pt>
                <c:pt idx="456">
                  <c:v>909636.033031037</c:v>
                </c:pt>
                <c:pt idx="457">
                  <c:v>909627.247663813</c:v>
                </c:pt>
                <c:pt idx="458">
                  <c:v>909636.552707029</c:v>
                </c:pt>
                <c:pt idx="459">
                  <c:v>909638.708305309</c:v>
                </c:pt>
                <c:pt idx="460">
                  <c:v>909630.658041722</c:v>
                </c:pt>
                <c:pt idx="461">
                  <c:v>909633.080463249</c:v>
                </c:pt>
                <c:pt idx="462">
                  <c:v>909634.76133557</c:v>
                </c:pt>
                <c:pt idx="463">
                  <c:v>909631.328190387</c:v>
                </c:pt>
                <c:pt idx="464">
                  <c:v>909629.339664054</c:v>
                </c:pt>
                <c:pt idx="465">
                  <c:v>909635.338289751</c:v>
                </c:pt>
                <c:pt idx="466">
                  <c:v>909629.502364093</c:v>
                </c:pt>
                <c:pt idx="467">
                  <c:v>909646.063405033</c:v>
                </c:pt>
                <c:pt idx="468">
                  <c:v>909641.208094789</c:v>
                </c:pt>
                <c:pt idx="469">
                  <c:v>909637.371621765</c:v>
                </c:pt>
                <c:pt idx="470">
                  <c:v>909637.2769044</c:v>
                </c:pt>
                <c:pt idx="471">
                  <c:v>909630.460399871</c:v>
                </c:pt>
                <c:pt idx="472">
                  <c:v>909632.120489168</c:v>
                </c:pt>
                <c:pt idx="473">
                  <c:v>909645.569989744</c:v>
                </c:pt>
                <c:pt idx="474">
                  <c:v>909640.365622999</c:v>
                </c:pt>
                <c:pt idx="475">
                  <c:v>909633.259860253</c:v>
                </c:pt>
                <c:pt idx="476">
                  <c:v>909638.109064704</c:v>
                </c:pt>
                <c:pt idx="477">
                  <c:v>909632.851658057</c:v>
                </c:pt>
                <c:pt idx="478">
                  <c:v>909646.832701167</c:v>
                </c:pt>
                <c:pt idx="479">
                  <c:v>909638.567969421</c:v>
                </c:pt>
                <c:pt idx="480">
                  <c:v>909639.296381523</c:v>
                </c:pt>
                <c:pt idx="481">
                  <c:v>909640.64515753</c:v>
                </c:pt>
                <c:pt idx="482">
                  <c:v>909636.0195487</c:v>
                </c:pt>
                <c:pt idx="483">
                  <c:v>909640.265111753</c:v>
                </c:pt>
                <c:pt idx="484">
                  <c:v>909641.882751823</c:v>
                </c:pt>
                <c:pt idx="485">
                  <c:v>909639.291974914</c:v>
                </c:pt>
                <c:pt idx="486">
                  <c:v>909634.193119673</c:v>
                </c:pt>
                <c:pt idx="487">
                  <c:v>909632.264889549</c:v>
                </c:pt>
                <c:pt idx="488">
                  <c:v>909631.408443762</c:v>
                </c:pt>
                <c:pt idx="489">
                  <c:v>909628.423127481</c:v>
                </c:pt>
                <c:pt idx="490">
                  <c:v>909627.899109452</c:v>
                </c:pt>
                <c:pt idx="491">
                  <c:v>909632.293424593</c:v>
                </c:pt>
                <c:pt idx="492">
                  <c:v>909634.54492041</c:v>
                </c:pt>
                <c:pt idx="493">
                  <c:v>909627.728265311</c:v>
                </c:pt>
                <c:pt idx="494">
                  <c:v>909632.827651641</c:v>
                </c:pt>
                <c:pt idx="495">
                  <c:v>909634.076054356</c:v>
                </c:pt>
                <c:pt idx="496">
                  <c:v>909632.705962864</c:v>
                </c:pt>
                <c:pt idx="497">
                  <c:v>909629.76171185</c:v>
                </c:pt>
                <c:pt idx="498">
                  <c:v>909634.193610632</c:v>
                </c:pt>
                <c:pt idx="499">
                  <c:v>909630.337233876</c:v>
                </c:pt>
                <c:pt idx="500">
                  <c:v>909633.228319227</c:v>
                </c:pt>
                <c:pt idx="501">
                  <c:v>909629.899423815</c:v>
                </c:pt>
                <c:pt idx="502">
                  <c:v>909631.351344333</c:v>
                </c:pt>
                <c:pt idx="503">
                  <c:v>909636.83325511</c:v>
                </c:pt>
                <c:pt idx="504">
                  <c:v>909634.132379793</c:v>
                </c:pt>
                <c:pt idx="505">
                  <c:v>909635.876535067</c:v>
                </c:pt>
                <c:pt idx="506">
                  <c:v>909638.194303706</c:v>
                </c:pt>
                <c:pt idx="507">
                  <c:v>909635.797788606</c:v>
                </c:pt>
                <c:pt idx="508">
                  <c:v>909639.17779306</c:v>
                </c:pt>
                <c:pt idx="509">
                  <c:v>909639.354763233</c:v>
                </c:pt>
                <c:pt idx="510">
                  <c:v>909638.228044484</c:v>
                </c:pt>
                <c:pt idx="511">
                  <c:v>909638.875118175</c:v>
                </c:pt>
                <c:pt idx="512">
                  <c:v>909637.601261368</c:v>
                </c:pt>
                <c:pt idx="513">
                  <c:v>909637.126304815</c:v>
                </c:pt>
                <c:pt idx="514">
                  <c:v>909639.242376383</c:v>
                </c:pt>
                <c:pt idx="515">
                  <c:v>909635.883724571</c:v>
                </c:pt>
                <c:pt idx="516">
                  <c:v>909636.44025472</c:v>
                </c:pt>
                <c:pt idx="517">
                  <c:v>909636.43310434</c:v>
                </c:pt>
                <c:pt idx="518">
                  <c:v>909633.641582197</c:v>
                </c:pt>
                <c:pt idx="519">
                  <c:v>909634.323406241</c:v>
                </c:pt>
                <c:pt idx="520">
                  <c:v>909631.277041025</c:v>
                </c:pt>
                <c:pt idx="521">
                  <c:v>909631.285091297</c:v>
                </c:pt>
                <c:pt idx="522">
                  <c:v>909627.340775492</c:v>
                </c:pt>
                <c:pt idx="523">
                  <c:v>909626.858806927</c:v>
                </c:pt>
                <c:pt idx="524">
                  <c:v>909628.782809812</c:v>
                </c:pt>
                <c:pt idx="525">
                  <c:v>909627.907584235</c:v>
                </c:pt>
                <c:pt idx="526">
                  <c:v>909627.593959914</c:v>
                </c:pt>
                <c:pt idx="527">
                  <c:v>909626.868673684</c:v>
                </c:pt>
                <c:pt idx="528">
                  <c:v>909629.28889449</c:v>
                </c:pt>
                <c:pt idx="529">
                  <c:v>909629.043241319</c:v>
                </c:pt>
                <c:pt idx="530">
                  <c:v>909629.580730937</c:v>
                </c:pt>
                <c:pt idx="531">
                  <c:v>909629.966822198</c:v>
                </c:pt>
                <c:pt idx="532">
                  <c:v>909628.326246511</c:v>
                </c:pt>
                <c:pt idx="533">
                  <c:v>909630.677697969</c:v>
                </c:pt>
                <c:pt idx="534">
                  <c:v>909628.887432987</c:v>
                </c:pt>
                <c:pt idx="535">
                  <c:v>909629.739111056</c:v>
                </c:pt>
                <c:pt idx="536">
                  <c:v>909629.482400433</c:v>
                </c:pt>
                <c:pt idx="537">
                  <c:v>909631.558781195</c:v>
                </c:pt>
                <c:pt idx="538">
                  <c:v>909628.527110461</c:v>
                </c:pt>
                <c:pt idx="539">
                  <c:v>909630.430155894</c:v>
                </c:pt>
                <c:pt idx="540">
                  <c:v>909628.041124963</c:v>
                </c:pt>
                <c:pt idx="541">
                  <c:v>909624.912541953</c:v>
                </c:pt>
                <c:pt idx="542">
                  <c:v>909629.699639782</c:v>
                </c:pt>
                <c:pt idx="543">
                  <c:v>909629.13355187</c:v>
                </c:pt>
                <c:pt idx="544">
                  <c:v>909629.419134283</c:v>
                </c:pt>
                <c:pt idx="545">
                  <c:v>909629.509100802</c:v>
                </c:pt>
                <c:pt idx="546">
                  <c:v>909629.776015319</c:v>
                </c:pt>
                <c:pt idx="547">
                  <c:v>909629.296025109</c:v>
                </c:pt>
                <c:pt idx="548">
                  <c:v>909630.647291603</c:v>
                </c:pt>
                <c:pt idx="549">
                  <c:v>909630.473219793</c:v>
                </c:pt>
                <c:pt idx="550">
                  <c:v>909628.800745111</c:v>
                </c:pt>
                <c:pt idx="551">
                  <c:v>909629.582964756</c:v>
                </c:pt>
                <c:pt idx="552">
                  <c:v>909630.866728686</c:v>
                </c:pt>
                <c:pt idx="553">
                  <c:v>909630.858225493</c:v>
                </c:pt>
                <c:pt idx="554">
                  <c:v>909630.685695864</c:v>
                </c:pt>
                <c:pt idx="555">
                  <c:v>909630.467465907</c:v>
                </c:pt>
                <c:pt idx="556">
                  <c:v>909630.427226571</c:v>
                </c:pt>
                <c:pt idx="557">
                  <c:v>909630.144576806</c:v>
                </c:pt>
                <c:pt idx="558">
                  <c:v>909630.282775944</c:v>
                </c:pt>
                <c:pt idx="559">
                  <c:v>909630.206976592</c:v>
                </c:pt>
                <c:pt idx="560">
                  <c:v>909629.887743906</c:v>
                </c:pt>
                <c:pt idx="561">
                  <c:v>909629.970362637</c:v>
                </c:pt>
                <c:pt idx="562">
                  <c:v>909629.936403704</c:v>
                </c:pt>
                <c:pt idx="563">
                  <c:v>909629.98149429</c:v>
                </c:pt>
                <c:pt idx="564">
                  <c:v>909629.61191845</c:v>
                </c:pt>
                <c:pt idx="565">
                  <c:v>909629.884474732</c:v>
                </c:pt>
                <c:pt idx="566">
                  <c:v>909630.104776716</c:v>
                </c:pt>
                <c:pt idx="567">
                  <c:v>909630.622023886</c:v>
                </c:pt>
                <c:pt idx="568">
                  <c:v>909630.572771478</c:v>
                </c:pt>
                <c:pt idx="569">
                  <c:v>909630.323786818</c:v>
                </c:pt>
                <c:pt idx="570">
                  <c:v>909630.432922821</c:v>
                </c:pt>
                <c:pt idx="571">
                  <c:v>909630.175973938</c:v>
                </c:pt>
                <c:pt idx="572">
                  <c:v>909630.394182805</c:v>
                </c:pt>
                <c:pt idx="573">
                  <c:v>909630.401434537</c:v>
                </c:pt>
                <c:pt idx="574">
                  <c:v>909630.775918573</c:v>
                </c:pt>
                <c:pt idx="575">
                  <c:v>909630.546883202</c:v>
                </c:pt>
                <c:pt idx="576">
                  <c:v>909630.782542215</c:v>
                </c:pt>
                <c:pt idx="577">
                  <c:v>909630.937294774</c:v>
                </c:pt>
                <c:pt idx="578">
                  <c:v>909631.09908274</c:v>
                </c:pt>
                <c:pt idx="579">
                  <c:v>909631.093880288</c:v>
                </c:pt>
                <c:pt idx="580">
                  <c:v>909631.659301781</c:v>
                </c:pt>
                <c:pt idx="581">
                  <c:v>909630.892781632</c:v>
                </c:pt>
                <c:pt idx="582">
                  <c:v>909630.957972693</c:v>
                </c:pt>
                <c:pt idx="583">
                  <c:v>909631.456332411</c:v>
                </c:pt>
                <c:pt idx="584">
                  <c:v>909630.626443662</c:v>
                </c:pt>
                <c:pt idx="585">
                  <c:v>909631.012634788</c:v>
                </c:pt>
                <c:pt idx="586">
                  <c:v>909631.466950749</c:v>
                </c:pt>
                <c:pt idx="587">
                  <c:v>909630.894551942</c:v>
                </c:pt>
                <c:pt idx="588">
                  <c:v>909630.787061752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TV y TA!$B$2:$B$590</c:f>
              <c:numCache>
                <c:formatCode>General</c:formatCode>
                <c:ptCount val="589"/>
                <c:pt idx="0">
                  <c:v>1481401.13272027</c:v>
                </c:pt>
                <c:pt idx="1">
                  <c:v>3088859.49063096</c:v>
                </c:pt>
                <c:pt idx="2">
                  <c:v>2989231.95054657</c:v>
                </c:pt>
                <c:pt idx="3">
                  <c:v>2874241.37373238</c:v>
                </c:pt>
                <c:pt idx="4">
                  <c:v>2831069.6601999</c:v>
                </c:pt>
                <c:pt idx="5">
                  <c:v>2746757.00952032</c:v>
                </c:pt>
                <c:pt idx="6">
                  <c:v>2717587.50659065</c:v>
                </c:pt>
                <c:pt idx="7">
                  <c:v>2643950.56637121</c:v>
                </c:pt>
                <c:pt idx="8">
                  <c:v>2620726.04006112</c:v>
                </c:pt>
                <c:pt idx="9">
                  <c:v>2552247.2138435</c:v>
                </c:pt>
                <c:pt idx="10">
                  <c:v>2532066.76165473</c:v>
                </c:pt>
                <c:pt idx="11">
                  <c:v>2466612.01474763</c:v>
                </c:pt>
                <c:pt idx="12">
                  <c:v>2448146.8807232</c:v>
                </c:pt>
                <c:pt idx="13">
                  <c:v>2384756.12423123</c:v>
                </c:pt>
                <c:pt idx="14">
                  <c:v>2367544.81208027</c:v>
                </c:pt>
                <c:pt idx="15">
                  <c:v>2306597.44717379</c:v>
                </c:pt>
                <c:pt idx="16">
                  <c:v>2291205.00614013</c:v>
                </c:pt>
                <c:pt idx="17">
                  <c:v>2235085.26394341</c:v>
                </c:pt>
                <c:pt idx="18">
                  <c:v>2129483.89858723</c:v>
                </c:pt>
                <c:pt idx="19">
                  <c:v>2114761.40553805</c:v>
                </c:pt>
                <c:pt idx="20">
                  <c:v>2116550.09138892</c:v>
                </c:pt>
                <c:pt idx="21">
                  <c:v>2101930.20715302</c:v>
                </c:pt>
                <c:pt idx="22">
                  <c:v>2103153.77000455</c:v>
                </c:pt>
                <c:pt idx="23">
                  <c:v>2085562.48261478</c:v>
                </c:pt>
                <c:pt idx="24">
                  <c:v>2086375.62742563</c:v>
                </c:pt>
                <c:pt idx="25">
                  <c:v>2061483.99654133</c:v>
                </c:pt>
                <c:pt idx="26">
                  <c:v>2062028.21856289</c:v>
                </c:pt>
                <c:pt idx="27">
                  <c:v>2032080.70993935</c:v>
                </c:pt>
                <c:pt idx="28">
                  <c:v>2001069.55852169</c:v>
                </c:pt>
                <c:pt idx="29">
                  <c:v>1986815.83288808</c:v>
                </c:pt>
                <c:pt idx="30">
                  <c:v>1986899.06118156</c:v>
                </c:pt>
                <c:pt idx="31">
                  <c:v>1951508.67357784</c:v>
                </c:pt>
                <c:pt idx="32">
                  <c:v>1916746.93682067</c:v>
                </c:pt>
                <c:pt idx="33">
                  <c:v>1900405.01880279</c:v>
                </c:pt>
                <c:pt idx="34">
                  <c:v>1888581.45891058</c:v>
                </c:pt>
                <c:pt idx="35">
                  <c:v>1848108.24654836</c:v>
                </c:pt>
                <c:pt idx="36">
                  <c:v>1833354.19534571</c:v>
                </c:pt>
                <c:pt idx="37">
                  <c:v>1823238.86790485</c:v>
                </c:pt>
                <c:pt idx="38">
                  <c:v>1824940.20406874</c:v>
                </c:pt>
                <c:pt idx="39">
                  <c:v>1811981.44950443</c:v>
                </c:pt>
                <c:pt idx="40">
                  <c:v>1812669.1514075</c:v>
                </c:pt>
                <c:pt idx="41">
                  <c:v>1800793.11348381</c:v>
                </c:pt>
                <c:pt idx="42">
                  <c:v>1802002.62638913</c:v>
                </c:pt>
                <c:pt idx="43">
                  <c:v>1786209.06868015</c:v>
                </c:pt>
                <c:pt idx="44">
                  <c:v>1780276.58824787</c:v>
                </c:pt>
                <c:pt idx="45">
                  <c:v>1780468.5787062</c:v>
                </c:pt>
                <c:pt idx="46">
                  <c:v>1757574.69273893</c:v>
                </c:pt>
                <c:pt idx="47">
                  <c:v>1750309.85904409</c:v>
                </c:pt>
                <c:pt idx="48">
                  <c:v>1751349.48992407</c:v>
                </c:pt>
                <c:pt idx="49">
                  <c:v>1733838.58028846</c:v>
                </c:pt>
                <c:pt idx="50">
                  <c:v>1717327.01689197</c:v>
                </c:pt>
                <c:pt idx="51">
                  <c:v>1710103.44697698</c:v>
                </c:pt>
                <c:pt idx="52">
                  <c:v>1689918.82979058</c:v>
                </c:pt>
                <c:pt idx="53">
                  <c:v>1682503.31748448</c:v>
                </c:pt>
                <c:pt idx="54">
                  <c:v>1674832.36483237</c:v>
                </c:pt>
                <c:pt idx="55">
                  <c:v>1669987.8397528</c:v>
                </c:pt>
                <c:pt idx="56">
                  <c:v>1668575.95562739</c:v>
                </c:pt>
                <c:pt idx="57">
                  <c:v>1662088.50088199</c:v>
                </c:pt>
                <c:pt idx="58">
                  <c:v>1660935.78740074</c:v>
                </c:pt>
                <c:pt idx="59">
                  <c:v>1661596.56802574</c:v>
                </c:pt>
                <c:pt idx="60">
                  <c:v>1655970.84285027</c:v>
                </c:pt>
                <c:pt idx="61">
                  <c:v>1655955.44921444</c:v>
                </c:pt>
                <c:pt idx="62">
                  <c:v>1646601.68200629</c:v>
                </c:pt>
                <c:pt idx="63">
                  <c:v>1643207.89975009</c:v>
                </c:pt>
                <c:pt idx="64">
                  <c:v>1643951.93693824</c:v>
                </c:pt>
                <c:pt idx="65">
                  <c:v>1630995.24337189</c:v>
                </c:pt>
                <c:pt idx="66">
                  <c:v>1619911.81079251</c:v>
                </c:pt>
                <c:pt idx="67">
                  <c:v>1610489.06139325</c:v>
                </c:pt>
                <c:pt idx="68">
                  <c:v>1604045.80853853</c:v>
                </c:pt>
                <c:pt idx="69">
                  <c:v>1593296.35506263</c:v>
                </c:pt>
                <c:pt idx="70">
                  <c:v>1589243.70431929</c:v>
                </c:pt>
                <c:pt idx="71">
                  <c:v>1589528.69328613</c:v>
                </c:pt>
                <c:pt idx="72">
                  <c:v>1581794.97891569</c:v>
                </c:pt>
                <c:pt idx="73">
                  <c:v>1576615.0967497</c:v>
                </c:pt>
                <c:pt idx="74">
                  <c:v>1573474.73097403</c:v>
                </c:pt>
                <c:pt idx="75">
                  <c:v>1573291.72511117</c:v>
                </c:pt>
                <c:pt idx="76">
                  <c:v>1568225.72368531</c:v>
                </c:pt>
                <c:pt idx="77">
                  <c:v>1565707.55930303</c:v>
                </c:pt>
                <c:pt idx="78">
                  <c:v>1565770.32733919</c:v>
                </c:pt>
                <c:pt idx="79">
                  <c:v>1560174.83997198</c:v>
                </c:pt>
                <c:pt idx="80">
                  <c:v>1554438.58026</c:v>
                </c:pt>
                <c:pt idx="81">
                  <c:v>1549901.05490232</c:v>
                </c:pt>
                <c:pt idx="82">
                  <c:v>1543288.90747509</c:v>
                </c:pt>
                <c:pt idx="83">
                  <c:v>1537037.54174616</c:v>
                </c:pt>
                <c:pt idx="84">
                  <c:v>1532230.66666513</c:v>
                </c:pt>
                <c:pt idx="85">
                  <c:v>1530695.30532569</c:v>
                </c:pt>
                <c:pt idx="86">
                  <c:v>1530258.99449267</c:v>
                </c:pt>
                <c:pt idx="87">
                  <c:v>1522845.26332717</c:v>
                </c:pt>
                <c:pt idx="88">
                  <c:v>1520767.05778312</c:v>
                </c:pt>
                <c:pt idx="89">
                  <c:v>1520435.17038669</c:v>
                </c:pt>
                <c:pt idx="90">
                  <c:v>1514587.35853775</c:v>
                </c:pt>
                <c:pt idx="91">
                  <c:v>1511911.38601839</c:v>
                </c:pt>
                <c:pt idx="92">
                  <c:v>1512372.58197123</c:v>
                </c:pt>
                <c:pt idx="93">
                  <c:v>1511269.98132256</c:v>
                </c:pt>
                <c:pt idx="94">
                  <c:v>1511100.45072297</c:v>
                </c:pt>
                <c:pt idx="95">
                  <c:v>1506831.12088257</c:v>
                </c:pt>
                <c:pt idx="96">
                  <c:v>1505270.76956357</c:v>
                </c:pt>
                <c:pt idx="97">
                  <c:v>1505465.40891917</c:v>
                </c:pt>
                <c:pt idx="98">
                  <c:v>1500559.75047258</c:v>
                </c:pt>
                <c:pt idx="99">
                  <c:v>1495170.00322595</c:v>
                </c:pt>
                <c:pt idx="100">
                  <c:v>1490184.72337039</c:v>
                </c:pt>
                <c:pt idx="101">
                  <c:v>1486261.04440217</c:v>
                </c:pt>
                <c:pt idx="102">
                  <c:v>1483468.21580683</c:v>
                </c:pt>
                <c:pt idx="103">
                  <c:v>1483143.49756784</c:v>
                </c:pt>
                <c:pt idx="104">
                  <c:v>1478821.84157696</c:v>
                </c:pt>
                <c:pt idx="105">
                  <c:v>1474829.71160095</c:v>
                </c:pt>
                <c:pt idx="106">
                  <c:v>1472850.54159501</c:v>
                </c:pt>
                <c:pt idx="107">
                  <c:v>1473235.47850049</c:v>
                </c:pt>
                <c:pt idx="108">
                  <c:v>1469933.12865914</c:v>
                </c:pt>
                <c:pt idx="109">
                  <c:v>1467709.38098649</c:v>
                </c:pt>
                <c:pt idx="110">
                  <c:v>1467037.94690792</c:v>
                </c:pt>
                <c:pt idx="111">
                  <c:v>1467213.15522815</c:v>
                </c:pt>
                <c:pt idx="112">
                  <c:v>1464988.45592196</c:v>
                </c:pt>
                <c:pt idx="113">
                  <c:v>1465220.65526417</c:v>
                </c:pt>
                <c:pt idx="114">
                  <c:v>1462034.84070076</c:v>
                </c:pt>
                <c:pt idx="115">
                  <c:v>1457920.08210933</c:v>
                </c:pt>
                <c:pt idx="116">
                  <c:v>1454217.57059249</c:v>
                </c:pt>
                <c:pt idx="117">
                  <c:v>1451144.45009627</c:v>
                </c:pt>
                <c:pt idx="118">
                  <c:v>1449173.96128695</c:v>
                </c:pt>
                <c:pt idx="119">
                  <c:v>1449346.88432974</c:v>
                </c:pt>
                <c:pt idx="120">
                  <c:v>1449707.03631397</c:v>
                </c:pt>
                <c:pt idx="121">
                  <c:v>1445292.40998552</c:v>
                </c:pt>
                <c:pt idx="122">
                  <c:v>1442637.72122704</c:v>
                </c:pt>
                <c:pt idx="123">
                  <c:v>1442021.73923959</c:v>
                </c:pt>
                <c:pt idx="124">
                  <c:v>1441813.72777974</c:v>
                </c:pt>
                <c:pt idx="125">
                  <c:v>1438338.30801922</c:v>
                </c:pt>
                <c:pt idx="126">
                  <c:v>1437105.70433676</c:v>
                </c:pt>
                <c:pt idx="127">
                  <c:v>1437193.74655011</c:v>
                </c:pt>
                <c:pt idx="128">
                  <c:v>1436654.24633087</c:v>
                </c:pt>
                <c:pt idx="129">
                  <c:v>1436725.52134348</c:v>
                </c:pt>
                <c:pt idx="130">
                  <c:v>1436482.14765627</c:v>
                </c:pt>
                <c:pt idx="131">
                  <c:v>1436131.51881236</c:v>
                </c:pt>
                <c:pt idx="132">
                  <c:v>1433538.71678301</c:v>
                </c:pt>
                <c:pt idx="133">
                  <c:v>1430776.48013489</c:v>
                </c:pt>
                <c:pt idx="134">
                  <c:v>1428267.68386392</c:v>
                </c:pt>
                <c:pt idx="135">
                  <c:v>1426027.6124124</c:v>
                </c:pt>
                <c:pt idx="136">
                  <c:v>1423647.30292957</c:v>
                </c:pt>
                <c:pt idx="137">
                  <c:v>1425925.96051667</c:v>
                </c:pt>
                <c:pt idx="138">
                  <c:v>1424426.25331642</c:v>
                </c:pt>
                <c:pt idx="139">
                  <c:v>1422944.41279723</c:v>
                </c:pt>
                <c:pt idx="140">
                  <c:v>1421554.03301286</c:v>
                </c:pt>
                <c:pt idx="141">
                  <c:v>1420904.76228696</c:v>
                </c:pt>
                <c:pt idx="142">
                  <c:v>1420139.62977529</c:v>
                </c:pt>
                <c:pt idx="143">
                  <c:v>1419508.31996758</c:v>
                </c:pt>
                <c:pt idx="144">
                  <c:v>1419621.52896252</c:v>
                </c:pt>
                <c:pt idx="145">
                  <c:v>1418737.74155216</c:v>
                </c:pt>
                <c:pt idx="146">
                  <c:v>1418961.05515061</c:v>
                </c:pt>
                <c:pt idx="147">
                  <c:v>1417515.6631553</c:v>
                </c:pt>
                <c:pt idx="148">
                  <c:v>1417264.19105641</c:v>
                </c:pt>
                <c:pt idx="149">
                  <c:v>1415470.70093449</c:v>
                </c:pt>
                <c:pt idx="150">
                  <c:v>1414516.84164526</c:v>
                </c:pt>
                <c:pt idx="151">
                  <c:v>1413925.83890545</c:v>
                </c:pt>
                <c:pt idx="152">
                  <c:v>1414472.47337513</c:v>
                </c:pt>
                <c:pt idx="153">
                  <c:v>1415527.46810203</c:v>
                </c:pt>
                <c:pt idx="154">
                  <c:v>1413734.97566659</c:v>
                </c:pt>
                <c:pt idx="155">
                  <c:v>1415357.4112816</c:v>
                </c:pt>
                <c:pt idx="156">
                  <c:v>1414859.88564511</c:v>
                </c:pt>
                <c:pt idx="157">
                  <c:v>1414803.28022753</c:v>
                </c:pt>
                <c:pt idx="158">
                  <c:v>1414396.85511958</c:v>
                </c:pt>
                <c:pt idx="159">
                  <c:v>1415502.63535838</c:v>
                </c:pt>
                <c:pt idx="160">
                  <c:v>1415800.1525405</c:v>
                </c:pt>
                <c:pt idx="161">
                  <c:v>1415317.02855698</c:v>
                </c:pt>
                <c:pt idx="162">
                  <c:v>1415741.4791683</c:v>
                </c:pt>
                <c:pt idx="163">
                  <c:v>1415980.27555782</c:v>
                </c:pt>
                <c:pt idx="164">
                  <c:v>1416758.71369122</c:v>
                </c:pt>
                <c:pt idx="165">
                  <c:v>1414976.20168637</c:v>
                </c:pt>
                <c:pt idx="166">
                  <c:v>1416008.80738406</c:v>
                </c:pt>
                <c:pt idx="167">
                  <c:v>1416062.85644155</c:v>
                </c:pt>
                <c:pt idx="168">
                  <c:v>1412574.53017518</c:v>
                </c:pt>
                <c:pt idx="169">
                  <c:v>1415010.51679393</c:v>
                </c:pt>
                <c:pt idx="170">
                  <c:v>1414771.05884319</c:v>
                </c:pt>
                <c:pt idx="171">
                  <c:v>1414900.50196179</c:v>
                </c:pt>
                <c:pt idx="172">
                  <c:v>1414517.64596824</c:v>
                </c:pt>
                <c:pt idx="173">
                  <c:v>1414115.62902672</c:v>
                </c:pt>
                <c:pt idx="174">
                  <c:v>1414698.41782774</c:v>
                </c:pt>
                <c:pt idx="175">
                  <c:v>1414138.74237047</c:v>
                </c:pt>
                <c:pt idx="176">
                  <c:v>1414162.52935396</c:v>
                </c:pt>
                <c:pt idx="177">
                  <c:v>1413889.06143339</c:v>
                </c:pt>
                <c:pt idx="178">
                  <c:v>1414598.99088306</c:v>
                </c:pt>
                <c:pt idx="179">
                  <c:v>1414157.12195869</c:v>
                </c:pt>
                <c:pt idx="180">
                  <c:v>1414300.92617316</c:v>
                </c:pt>
                <c:pt idx="181">
                  <c:v>1414401.58271832</c:v>
                </c:pt>
                <c:pt idx="182">
                  <c:v>1413387.54773564</c:v>
                </c:pt>
                <c:pt idx="183">
                  <c:v>1413215.87918793</c:v>
                </c:pt>
                <c:pt idx="184">
                  <c:v>1413284.13122016</c:v>
                </c:pt>
                <c:pt idx="185">
                  <c:v>1414105.76955715</c:v>
                </c:pt>
                <c:pt idx="186">
                  <c:v>1413196.13803028</c:v>
                </c:pt>
                <c:pt idx="187">
                  <c:v>1412576.76222547</c:v>
                </c:pt>
                <c:pt idx="188">
                  <c:v>1413403.60597029</c:v>
                </c:pt>
                <c:pt idx="189">
                  <c:v>1412367.01371665</c:v>
                </c:pt>
                <c:pt idx="190">
                  <c:v>1413180.59810042</c:v>
                </c:pt>
                <c:pt idx="191">
                  <c:v>1413178.72119437</c:v>
                </c:pt>
                <c:pt idx="192">
                  <c:v>1413371.36995775</c:v>
                </c:pt>
                <c:pt idx="193">
                  <c:v>1412926.80541547</c:v>
                </c:pt>
                <c:pt idx="194">
                  <c:v>1413434.10635106</c:v>
                </c:pt>
                <c:pt idx="195">
                  <c:v>1413309.56134329</c:v>
                </c:pt>
                <c:pt idx="196">
                  <c:v>1413239.43230126</c:v>
                </c:pt>
                <c:pt idx="197">
                  <c:v>1413039.70461621</c:v>
                </c:pt>
                <c:pt idx="198">
                  <c:v>1413314.30306964</c:v>
                </c:pt>
                <c:pt idx="199">
                  <c:v>1412918.43572755</c:v>
                </c:pt>
                <c:pt idx="200">
                  <c:v>1413889.57899151</c:v>
                </c:pt>
                <c:pt idx="201">
                  <c:v>1413694.80176776</c:v>
                </c:pt>
                <c:pt idx="202">
                  <c:v>1413509.72455439</c:v>
                </c:pt>
                <c:pt idx="203">
                  <c:v>1413384.6588622</c:v>
                </c:pt>
                <c:pt idx="204">
                  <c:v>1413156.5290668</c:v>
                </c:pt>
                <c:pt idx="205">
                  <c:v>1413086.75280157</c:v>
                </c:pt>
                <c:pt idx="206">
                  <c:v>1413140.40966608</c:v>
                </c:pt>
                <c:pt idx="207">
                  <c:v>1413187.51146533</c:v>
                </c:pt>
                <c:pt idx="208">
                  <c:v>1413163.72206832</c:v>
                </c:pt>
                <c:pt idx="209">
                  <c:v>1413139.23955932</c:v>
                </c:pt>
                <c:pt idx="210">
                  <c:v>1413335.1426276</c:v>
                </c:pt>
                <c:pt idx="211">
                  <c:v>1413164.0329121</c:v>
                </c:pt>
                <c:pt idx="212">
                  <c:v>1412830.70720472</c:v>
                </c:pt>
                <c:pt idx="213">
                  <c:v>1412977.45546931</c:v>
                </c:pt>
                <c:pt idx="214">
                  <c:v>1412984.08001118</c:v>
                </c:pt>
                <c:pt idx="215">
                  <c:v>1412704.31352212</c:v>
                </c:pt>
                <c:pt idx="216">
                  <c:v>1413226.21283536</c:v>
                </c:pt>
                <c:pt idx="217">
                  <c:v>1412691.03007482</c:v>
                </c:pt>
                <c:pt idx="218">
                  <c:v>1413238.24077112</c:v>
                </c:pt>
                <c:pt idx="219">
                  <c:v>1413011.94337936</c:v>
                </c:pt>
                <c:pt idx="220">
                  <c:v>1413121.52351194</c:v>
                </c:pt>
                <c:pt idx="221">
                  <c:v>1412997.19267062</c:v>
                </c:pt>
                <c:pt idx="222">
                  <c:v>1413004.25976158</c:v>
                </c:pt>
                <c:pt idx="223">
                  <c:v>1412780.8221536</c:v>
                </c:pt>
                <c:pt idx="224">
                  <c:v>1412606.51305881</c:v>
                </c:pt>
                <c:pt idx="225">
                  <c:v>1412759.20129946</c:v>
                </c:pt>
                <c:pt idx="226">
                  <c:v>1412901.11367266</c:v>
                </c:pt>
                <c:pt idx="227">
                  <c:v>1412885.58076307</c:v>
                </c:pt>
                <c:pt idx="228">
                  <c:v>1412824.19953052</c:v>
                </c:pt>
                <c:pt idx="229">
                  <c:v>1412986.89278333</c:v>
                </c:pt>
                <c:pt idx="230">
                  <c:v>1412708.77002119</c:v>
                </c:pt>
                <c:pt idx="231">
                  <c:v>1413075.28039001</c:v>
                </c:pt>
                <c:pt idx="232">
                  <c:v>1412651.63997464</c:v>
                </c:pt>
                <c:pt idx="233">
                  <c:v>1413082.08942063</c:v>
                </c:pt>
                <c:pt idx="234">
                  <c:v>1412447.16663161</c:v>
                </c:pt>
                <c:pt idx="235">
                  <c:v>1412534.21145905</c:v>
                </c:pt>
                <c:pt idx="236">
                  <c:v>1412329.59115343</c:v>
                </c:pt>
                <c:pt idx="237">
                  <c:v>1412414.16440286</c:v>
                </c:pt>
                <c:pt idx="238">
                  <c:v>1412671.75968033</c:v>
                </c:pt>
                <c:pt idx="239">
                  <c:v>1412418.41244478</c:v>
                </c:pt>
                <c:pt idx="240">
                  <c:v>1412682.43013929</c:v>
                </c:pt>
                <c:pt idx="241">
                  <c:v>1412482.8052181</c:v>
                </c:pt>
                <c:pt idx="242">
                  <c:v>1412659.33105343</c:v>
                </c:pt>
                <c:pt idx="243">
                  <c:v>1412731.75875876</c:v>
                </c:pt>
                <c:pt idx="244">
                  <c:v>1412707.93591803</c:v>
                </c:pt>
                <c:pt idx="245">
                  <c:v>1412814.85134682</c:v>
                </c:pt>
                <c:pt idx="246">
                  <c:v>1412698.05113249</c:v>
                </c:pt>
                <c:pt idx="247">
                  <c:v>1412798.63546914</c:v>
                </c:pt>
                <c:pt idx="248">
                  <c:v>1412740.56892167</c:v>
                </c:pt>
                <c:pt idx="249">
                  <c:v>1412448.95464293</c:v>
                </c:pt>
                <c:pt idx="250">
                  <c:v>1412444.12129224</c:v>
                </c:pt>
                <c:pt idx="251">
                  <c:v>1412348.84728376</c:v>
                </c:pt>
                <c:pt idx="252">
                  <c:v>1412394.30192455</c:v>
                </c:pt>
                <c:pt idx="253">
                  <c:v>1412402.41058165</c:v>
                </c:pt>
                <c:pt idx="254">
                  <c:v>1412633.98043902</c:v>
                </c:pt>
                <c:pt idx="255">
                  <c:v>1412606.65855617</c:v>
                </c:pt>
                <c:pt idx="256">
                  <c:v>1412651.12563917</c:v>
                </c:pt>
                <c:pt idx="257">
                  <c:v>1412680.88302084</c:v>
                </c:pt>
                <c:pt idx="258">
                  <c:v>1412689.70386444</c:v>
                </c:pt>
                <c:pt idx="259">
                  <c:v>1412546.10494585</c:v>
                </c:pt>
                <c:pt idx="260">
                  <c:v>1412561.97401551</c:v>
                </c:pt>
                <c:pt idx="261">
                  <c:v>1412406.80806182</c:v>
                </c:pt>
                <c:pt idx="262">
                  <c:v>1412451.95958808</c:v>
                </c:pt>
                <c:pt idx="263">
                  <c:v>1412410.25599374</c:v>
                </c:pt>
                <c:pt idx="264">
                  <c:v>1412398.21969797</c:v>
                </c:pt>
                <c:pt idx="265">
                  <c:v>1412319.75918932</c:v>
                </c:pt>
                <c:pt idx="266">
                  <c:v>1412494.67903594</c:v>
                </c:pt>
                <c:pt idx="267">
                  <c:v>1412622.64895239</c:v>
                </c:pt>
                <c:pt idx="268">
                  <c:v>1412395.03668212</c:v>
                </c:pt>
                <c:pt idx="269">
                  <c:v>1412508.74971672</c:v>
                </c:pt>
                <c:pt idx="270">
                  <c:v>1412498.47002205</c:v>
                </c:pt>
                <c:pt idx="271">
                  <c:v>1412277.61745518</c:v>
                </c:pt>
                <c:pt idx="272">
                  <c:v>1412243.50478237</c:v>
                </c:pt>
                <c:pt idx="273">
                  <c:v>1412427.76218261</c:v>
                </c:pt>
                <c:pt idx="274">
                  <c:v>1412366.60607998</c:v>
                </c:pt>
                <c:pt idx="275">
                  <c:v>1412394.03165237</c:v>
                </c:pt>
                <c:pt idx="276">
                  <c:v>1412445.51931151</c:v>
                </c:pt>
                <c:pt idx="277">
                  <c:v>1412376.19237207</c:v>
                </c:pt>
                <c:pt idx="278">
                  <c:v>1412466.0476833</c:v>
                </c:pt>
                <c:pt idx="279">
                  <c:v>1412449.87237648</c:v>
                </c:pt>
                <c:pt idx="280">
                  <c:v>1412386.4234524</c:v>
                </c:pt>
                <c:pt idx="281">
                  <c:v>1412358.12643296</c:v>
                </c:pt>
                <c:pt idx="282">
                  <c:v>1412388.51150474</c:v>
                </c:pt>
                <c:pt idx="283">
                  <c:v>1412411.57622072</c:v>
                </c:pt>
                <c:pt idx="284">
                  <c:v>1412411.6973177</c:v>
                </c:pt>
                <c:pt idx="285">
                  <c:v>1412402.27216553</c:v>
                </c:pt>
                <c:pt idx="286">
                  <c:v>1412401.00911819</c:v>
                </c:pt>
                <c:pt idx="287">
                  <c:v>1412464.78618587</c:v>
                </c:pt>
                <c:pt idx="288">
                  <c:v>1412492.23755813</c:v>
                </c:pt>
                <c:pt idx="289">
                  <c:v>1412486.05730272</c:v>
                </c:pt>
                <c:pt idx="290">
                  <c:v>1412480.36137017</c:v>
                </c:pt>
                <c:pt idx="291">
                  <c:v>1412485.83837712</c:v>
                </c:pt>
                <c:pt idx="292">
                  <c:v>1412493.14385737</c:v>
                </c:pt>
                <c:pt idx="293">
                  <c:v>1412505.40817988</c:v>
                </c:pt>
                <c:pt idx="294">
                  <c:v>1412542.53755218</c:v>
                </c:pt>
                <c:pt idx="295">
                  <c:v>1412464.4105397</c:v>
                </c:pt>
                <c:pt idx="296">
                  <c:v>1412451.78213881</c:v>
                </c:pt>
                <c:pt idx="297">
                  <c:v>1412489.72400775</c:v>
                </c:pt>
                <c:pt idx="298">
                  <c:v>1412462.85820255</c:v>
                </c:pt>
                <c:pt idx="299">
                  <c:v>1412481.6271828</c:v>
                </c:pt>
                <c:pt idx="300">
                  <c:v>1412480.78917125</c:v>
                </c:pt>
                <c:pt idx="301">
                  <c:v>1412488.65017736</c:v>
                </c:pt>
                <c:pt idx="302">
                  <c:v>1412503.51705848</c:v>
                </c:pt>
                <c:pt idx="303">
                  <c:v>1412483.95714245</c:v>
                </c:pt>
                <c:pt idx="304">
                  <c:v>1412489.80338125</c:v>
                </c:pt>
                <c:pt idx="305">
                  <c:v>1412470.87154336</c:v>
                </c:pt>
                <c:pt idx="306">
                  <c:v>1412431.11221767</c:v>
                </c:pt>
                <c:pt idx="307">
                  <c:v>1412434.5864685</c:v>
                </c:pt>
                <c:pt idx="308">
                  <c:v>1412433.61298989</c:v>
                </c:pt>
                <c:pt idx="309">
                  <c:v>1412445.9675499</c:v>
                </c:pt>
                <c:pt idx="310">
                  <c:v>1412437.48071698</c:v>
                </c:pt>
                <c:pt idx="311">
                  <c:v>1412451.3675992</c:v>
                </c:pt>
                <c:pt idx="312">
                  <c:v>1412518.9573802</c:v>
                </c:pt>
                <c:pt idx="313">
                  <c:v>1412515.34055252</c:v>
                </c:pt>
                <c:pt idx="314">
                  <c:v>1412486.07221495</c:v>
                </c:pt>
                <c:pt idx="315">
                  <c:v>1412457.27760612</c:v>
                </c:pt>
                <c:pt idx="316">
                  <c:v>1412481.50584657</c:v>
                </c:pt>
                <c:pt idx="317">
                  <c:v>1412423.96771278</c:v>
                </c:pt>
                <c:pt idx="318">
                  <c:v>1412481.30150936</c:v>
                </c:pt>
                <c:pt idx="319">
                  <c:v>1412488.19748269</c:v>
                </c:pt>
                <c:pt idx="320">
                  <c:v>1412484.94963997</c:v>
                </c:pt>
                <c:pt idx="321">
                  <c:v>1412466.90056965</c:v>
                </c:pt>
                <c:pt idx="322">
                  <c:v>1412475.40463604</c:v>
                </c:pt>
                <c:pt idx="323">
                  <c:v>1412496.89334337</c:v>
                </c:pt>
                <c:pt idx="324">
                  <c:v>1412494.36955055</c:v>
                </c:pt>
                <c:pt idx="325">
                  <c:v>1412471.14777422</c:v>
                </c:pt>
                <c:pt idx="326">
                  <c:v>1412508.38752669</c:v>
                </c:pt>
                <c:pt idx="327">
                  <c:v>1412430.11536166</c:v>
                </c:pt>
                <c:pt idx="328">
                  <c:v>1412472.59520104</c:v>
                </c:pt>
                <c:pt idx="329">
                  <c:v>1412489.08036984</c:v>
                </c:pt>
                <c:pt idx="330">
                  <c:v>1412445.9817784</c:v>
                </c:pt>
                <c:pt idx="331">
                  <c:v>1412486.7590646</c:v>
                </c:pt>
                <c:pt idx="332">
                  <c:v>1412457.5620671</c:v>
                </c:pt>
                <c:pt idx="333">
                  <c:v>1412463.40678328</c:v>
                </c:pt>
                <c:pt idx="334">
                  <c:v>1412456.77242774</c:v>
                </c:pt>
                <c:pt idx="335">
                  <c:v>1412450.68266111</c:v>
                </c:pt>
                <c:pt idx="336">
                  <c:v>1412443.87289152</c:v>
                </c:pt>
                <c:pt idx="337">
                  <c:v>1412443.09832481</c:v>
                </c:pt>
                <c:pt idx="338">
                  <c:v>1412420.96933246</c:v>
                </c:pt>
                <c:pt idx="339">
                  <c:v>1412408.23240171</c:v>
                </c:pt>
                <c:pt idx="340">
                  <c:v>1412406.0925438</c:v>
                </c:pt>
                <c:pt idx="341">
                  <c:v>1412379.37420254</c:v>
                </c:pt>
                <c:pt idx="342">
                  <c:v>1412402.71201776</c:v>
                </c:pt>
                <c:pt idx="343">
                  <c:v>1412414.63359098</c:v>
                </c:pt>
                <c:pt idx="344">
                  <c:v>1412431.2204208</c:v>
                </c:pt>
                <c:pt idx="345">
                  <c:v>1412401.31978686</c:v>
                </c:pt>
                <c:pt idx="346">
                  <c:v>1412416.07272653</c:v>
                </c:pt>
                <c:pt idx="347">
                  <c:v>1412423.0426081</c:v>
                </c:pt>
                <c:pt idx="348">
                  <c:v>1412411.44394333</c:v>
                </c:pt>
                <c:pt idx="349">
                  <c:v>1412428.11799152</c:v>
                </c:pt>
                <c:pt idx="350">
                  <c:v>1412429.68969486</c:v>
                </c:pt>
                <c:pt idx="351">
                  <c:v>1412433.54815472</c:v>
                </c:pt>
                <c:pt idx="352">
                  <c:v>1412430.34924085</c:v>
                </c:pt>
                <c:pt idx="353">
                  <c:v>1412397.00941956</c:v>
                </c:pt>
                <c:pt idx="354">
                  <c:v>1412422.12440105</c:v>
                </c:pt>
                <c:pt idx="355">
                  <c:v>1412453.61174308</c:v>
                </c:pt>
                <c:pt idx="356">
                  <c:v>1412412.02023828</c:v>
                </c:pt>
                <c:pt idx="357">
                  <c:v>1412419.30549617</c:v>
                </c:pt>
                <c:pt idx="358">
                  <c:v>1412418.40788435</c:v>
                </c:pt>
                <c:pt idx="359">
                  <c:v>1412396.98612652</c:v>
                </c:pt>
                <c:pt idx="360">
                  <c:v>1412414.51955337</c:v>
                </c:pt>
                <c:pt idx="361">
                  <c:v>1412417.98525984</c:v>
                </c:pt>
                <c:pt idx="362">
                  <c:v>1412411.84418691</c:v>
                </c:pt>
                <c:pt idx="363">
                  <c:v>1412409.79620196</c:v>
                </c:pt>
                <c:pt idx="364">
                  <c:v>1412401.85846659</c:v>
                </c:pt>
                <c:pt idx="365">
                  <c:v>1412415.45250202</c:v>
                </c:pt>
                <c:pt idx="366">
                  <c:v>1412397.07624941</c:v>
                </c:pt>
                <c:pt idx="367">
                  <c:v>1412410.62603627</c:v>
                </c:pt>
                <c:pt idx="368">
                  <c:v>1412395.37078495</c:v>
                </c:pt>
                <c:pt idx="369">
                  <c:v>1412397.54317521</c:v>
                </c:pt>
                <c:pt idx="370">
                  <c:v>1412405.44054128</c:v>
                </c:pt>
                <c:pt idx="371">
                  <c:v>1412402.42473531</c:v>
                </c:pt>
                <c:pt idx="372">
                  <c:v>1412399.41639341</c:v>
                </c:pt>
                <c:pt idx="373">
                  <c:v>1412404.06856045</c:v>
                </c:pt>
                <c:pt idx="374">
                  <c:v>1412393.74875864</c:v>
                </c:pt>
                <c:pt idx="375">
                  <c:v>1412403.51100315</c:v>
                </c:pt>
                <c:pt idx="376">
                  <c:v>1412404.46692109</c:v>
                </c:pt>
                <c:pt idx="377">
                  <c:v>1412405.33167611</c:v>
                </c:pt>
                <c:pt idx="378">
                  <c:v>1412412.26643437</c:v>
                </c:pt>
                <c:pt idx="379">
                  <c:v>1412398.79471512</c:v>
                </c:pt>
                <c:pt idx="380">
                  <c:v>1412404.58134912</c:v>
                </c:pt>
                <c:pt idx="381">
                  <c:v>1412394.02457254</c:v>
                </c:pt>
                <c:pt idx="382">
                  <c:v>1412407.63635804</c:v>
                </c:pt>
                <c:pt idx="383">
                  <c:v>1412416.7092202</c:v>
                </c:pt>
                <c:pt idx="384">
                  <c:v>1412397.58953127</c:v>
                </c:pt>
                <c:pt idx="385">
                  <c:v>1412400.4807959</c:v>
                </c:pt>
                <c:pt idx="386">
                  <c:v>1412406.24143784</c:v>
                </c:pt>
                <c:pt idx="387">
                  <c:v>1412400.00097678</c:v>
                </c:pt>
                <c:pt idx="388">
                  <c:v>1412393.62162157</c:v>
                </c:pt>
                <c:pt idx="389">
                  <c:v>1412399.25049069</c:v>
                </c:pt>
                <c:pt idx="390">
                  <c:v>1412410.0372977</c:v>
                </c:pt>
                <c:pt idx="391">
                  <c:v>1412401.4502572</c:v>
                </c:pt>
                <c:pt idx="392">
                  <c:v>1412388.36763452</c:v>
                </c:pt>
                <c:pt idx="393">
                  <c:v>1412401.00080233</c:v>
                </c:pt>
                <c:pt idx="394">
                  <c:v>1412399.44475856</c:v>
                </c:pt>
                <c:pt idx="395">
                  <c:v>1412393.97789066</c:v>
                </c:pt>
                <c:pt idx="396">
                  <c:v>1412395.3993132</c:v>
                </c:pt>
                <c:pt idx="397">
                  <c:v>1412390.63273588</c:v>
                </c:pt>
                <c:pt idx="398">
                  <c:v>1412391.18861888</c:v>
                </c:pt>
                <c:pt idx="399">
                  <c:v>1412395.07874886</c:v>
                </c:pt>
                <c:pt idx="400">
                  <c:v>1412391.93143846</c:v>
                </c:pt>
                <c:pt idx="401">
                  <c:v>1412401.57005736</c:v>
                </c:pt>
                <c:pt idx="402">
                  <c:v>1412392.78718042</c:v>
                </c:pt>
                <c:pt idx="403">
                  <c:v>1412397.21341705</c:v>
                </c:pt>
                <c:pt idx="404">
                  <c:v>1412394.35667444</c:v>
                </c:pt>
                <c:pt idx="405">
                  <c:v>1412392.20618605</c:v>
                </c:pt>
                <c:pt idx="406">
                  <c:v>1412391.70186958</c:v>
                </c:pt>
                <c:pt idx="407">
                  <c:v>1412388.99387475</c:v>
                </c:pt>
                <c:pt idx="408">
                  <c:v>1412384.62943079</c:v>
                </c:pt>
                <c:pt idx="409">
                  <c:v>1412388.71140288</c:v>
                </c:pt>
                <c:pt idx="410">
                  <c:v>1412389.24407358</c:v>
                </c:pt>
                <c:pt idx="411">
                  <c:v>1412389.89913253</c:v>
                </c:pt>
                <c:pt idx="412">
                  <c:v>1412386.46709629</c:v>
                </c:pt>
                <c:pt idx="413">
                  <c:v>1412386.12729715</c:v>
                </c:pt>
                <c:pt idx="414">
                  <c:v>1412384.48935286</c:v>
                </c:pt>
                <c:pt idx="415">
                  <c:v>1412389.59749236</c:v>
                </c:pt>
                <c:pt idx="416">
                  <c:v>1412394.69093515</c:v>
                </c:pt>
                <c:pt idx="417">
                  <c:v>1412398.86150939</c:v>
                </c:pt>
                <c:pt idx="418">
                  <c:v>1412404.61548966</c:v>
                </c:pt>
                <c:pt idx="419">
                  <c:v>1412396.71855264</c:v>
                </c:pt>
                <c:pt idx="420">
                  <c:v>1412402.05751896</c:v>
                </c:pt>
                <c:pt idx="421">
                  <c:v>1412396.80856569</c:v>
                </c:pt>
                <c:pt idx="422">
                  <c:v>1412399.36550252</c:v>
                </c:pt>
                <c:pt idx="423">
                  <c:v>1412399.24207612</c:v>
                </c:pt>
                <c:pt idx="424">
                  <c:v>1412399.13278723</c:v>
                </c:pt>
                <c:pt idx="425">
                  <c:v>1412397.26858431</c:v>
                </c:pt>
                <c:pt idx="426">
                  <c:v>1412400.96875118</c:v>
                </c:pt>
                <c:pt idx="427">
                  <c:v>1412400.33407614</c:v>
                </c:pt>
                <c:pt idx="428">
                  <c:v>1412393.93401339</c:v>
                </c:pt>
                <c:pt idx="429">
                  <c:v>1412397.25864959</c:v>
                </c:pt>
                <c:pt idx="430">
                  <c:v>1412395.98888723</c:v>
                </c:pt>
                <c:pt idx="431">
                  <c:v>1412394.65405107</c:v>
                </c:pt>
                <c:pt idx="432">
                  <c:v>1412395.19292925</c:v>
                </c:pt>
                <c:pt idx="433">
                  <c:v>1412392.81595877</c:v>
                </c:pt>
                <c:pt idx="434">
                  <c:v>1412394.74723136</c:v>
                </c:pt>
                <c:pt idx="435">
                  <c:v>1412394.24221207</c:v>
                </c:pt>
                <c:pt idx="436">
                  <c:v>1412394.68033862</c:v>
                </c:pt>
                <c:pt idx="437">
                  <c:v>1412397.51912619</c:v>
                </c:pt>
                <c:pt idx="438">
                  <c:v>1412397.00774701</c:v>
                </c:pt>
                <c:pt idx="439">
                  <c:v>1412397.92150496</c:v>
                </c:pt>
                <c:pt idx="440">
                  <c:v>1412397.54893227</c:v>
                </c:pt>
                <c:pt idx="441">
                  <c:v>1412398.98805674</c:v>
                </c:pt>
                <c:pt idx="442">
                  <c:v>1412395.25861312</c:v>
                </c:pt>
                <c:pt idx="443">
                  <c:v>1412397.03790702</c:v>
                </c:pt>
                <c:pt idx="444">
                  <c:v>1412398.17924086</c:v>
                </c:pt>
                <c:pt idx="445">
                  <c:v>1412395.95175114</c:v>
                </c:pt>
                <c:pt idx="446">
                  <c:v>1412399.12952282</c:v>
                </c:pt>
                <c:pt idx="447">
                  <c:v>1412398.22032678</c:v>
                </c:pt>
                <c:pt idx="448">
                  <c:v>1412394.93905491</c:v>
                </c:pt>
                <c:pt idx="449">
                  <c:v>1412396.720926</c:v>
                </c:pt>
                <c:pt idx="450">
                  <c:v>1412394.55191822</c:v>
                </c:pt>
                <c:pt idx="451">
                  <c:v>1412393.71244043</c:v>
                </c:pt>
                <c:pt idx="452">
                  <c:v>1412395.15399532</c:v>
                </c:pt>
                <c:pt idx="453">
                  <c:v>1412396.67352187</c:v>
                </c:pt>
                <c:pt idx="454">
                  <c:v>1412394.73904384</c:v>
                </c:pt>
                <c:pt idx="455">
                  <c:v>1412395.48929153</c:v>
                </c:pt>
                <c:pt idx="456">
                  <c:v>1412393.34208094</c:v>
                </c:pt>
                <c:pt idx="457">
                  <c:v>1412396.01810739</c:v>
                </c:pt>
                <c:pt idx="458">
                  <c:v>1412392.98013223</c:v>
                </c:pt>
                <c:pt idx="459">
                  <c:v>1412392.3183189</c:v>
                </c:pt>
                <c:pt idx="460">
                  <c:v>1412394.33164449</c:v>
                </c:pt>
                <c:pt idx="461">
                  <c:v>1412393.90592313</c:v>
                </c:pt>
                <c:pt idx="462">
                  <c:v>1412393.32902038</c:v>
                </c:pt>
                <c:pt idx="463">
                  <c:v>1412394.36950821</c:v>
                </c:pt>
                <c:pt idx="464">
                  <c:v>1412394.84536984</c:v>
                </c:pt>
                <c:pt idx="465">
                  <c:v>1412393.51168714</c:v>
                </c:pt>
                <c:pt idx="466">
                  <c:v>1412394.8939982</c:v>
                </c:pt>
                <c:pt idx="467">
                  <c:v>1412389.84808445</c:v>
                </c:pt>
                <c:pt idx="468">
                  <c:v>1412391.5117861</c:v>
                </c:pt>
                <c:pt idx="469">
                  <c:v>1412392.348162</c:v>
                </c:pt>
                <c:pt idx="470">
                  <c:v>1412392.46413539</c:v>
                </c:pt>
                <c:pt idx="471">
                  <c:v>1412394.34619137</c:v>
                </c:pt>
                <c:pt idx="472">
                  <c:v>1412393.85607773</c:v>
                </c:pt>
                <c:pt idx="473">
                  <c:v>1412389.66974769</c:v>
                </c:pt>
                <c:pt idx="474">
                  <c:v>1412391.51575596</c:v>
                </c:pt>
                <c:pt idx="475">
                  <c:v>1412393.49555873</c:v>
                </c:pt>
                <c:pt idx="476">
                  <c:v>1412392.29121298</c:v>
                </c:pt>
                <c:pt idx="477">
                  <c:v>1412393.52679793</c:v>
                </c:pt>
                <c:pt idx="478">
                  <c:v>1412389.62284934</c:v>
                </c:pt>
                <c:pt idx="479">
                  <c:v>1412391.96441703</c:v>
                </c:pt>
                <c:pt idx="480">
                  <c:v>1412391.73909096</c:v>
                </c:pt>
                <c:pt idx="481">
                  <c:v>1412391.44154386</c:v>
                </c:pt>
                <c:pt idx="482">
                  <c:v>1412392.74710802</c:v>
                </c:pt>
                <c:pt idx="483">
                  <c:v>1412391.47205192</c:v>
                </c:pt>
                <c:pt idx="484">
                  <c:v>1412391.02774684</c:v>
                </c:pt>
                <c:pt idx="485">
                  <c:v>1412391.70508986</c:v>
                </c:pt>
                <c:pt idx="486">
                  <c:v>1412393.22971521</c:v>
                </c:pt>
                <c:pt idx="487">
                  <c:v>1412393.84498935</c:v>
                </c:pt>
                <c:pt idx="488">
                  <c:v>1412393.82332341</c:v>
                </c:pt>
                <c:pt idx="489">
                  <c:v>1412394.62715166</c:v>
                </c:pt>
                <c:pt idx="490">
                  <c:v>1412394.83854149</c:v>
                </c:pt>
                <c:pt idx="491">
                  <c:v>1412393.50357491</c:v>
                </c:pt>
                <c:pt idx="492">
                  <c:v>1412392.87921541</c:v>
                </c:pt>
                <c:pt idx="493">
                  <c:v>1412394.82342789</c:v>
                </c:pt>
                <c:pt idx="494">
                  <c:v>1412393.29375913</c:v>
                </c:pt>
                <c:pt idx="495">
                  <c:v>1412393.06835351</c:v>
                </c:pt>
                <c:pt idx="496">
                  <c:v>1412393.30517793</c:v>
                </c:pt>
                <c:pt idx="497">
                  <c:v>1412394.21519462</c:v>
                </c:pt>
                <c:pt idx="498">
                  <c:v>1412392.93254188</c:v>
                </c:pt>
                <c:pt idx="499">
                  <c:v>1412394.07586117</c:v>
                </c:pt>
                <c:pt idx="500">
                  <c:v>1412393.20074577</c:v>
                </c:pt>
                <c:pt idx="501">
                  <c:v>1412394.10234246</c:v>
                </c:pt>
                <c:pt idx="502">
                  <c:v>1412393.75687883</c:v>
                </c:pt>
                <c:pt idx="503">
                  <c:v>1412392.15995348</c:v>
                </c:pt>
                <c:pt idx="504">
                  <c:v>1412393.00279273</c:v>
                </c:pt>
                <c:pt idx="505">
                  <c:v>1412392.29219998</c:v>
                </c:pt>
                <c:pt idx="506">
                  <c:v>1412391.85292602</c:v>
                </c:pt>
                <c:pt idx="507">
                  <c:v>1412392.44476709</c:v>
                </c:pt>
                <c:pt idx="508">
                  <c:v>1412391.42391993</c:v>
                </c:pt>
                <c:pt idx="509">
                  <c:v>1412391.36699258</c:v>
                </c:pt>
                <c:pt idx="510">
                  <c:v>1412391.67191743</c:v>
                </c:pt>
                <c:pt idx="511">
                  <c:v>1412391.49971083</c:v>
                </c:pt>
                <c:pt idx="512">
                  <c:v>1412391.78238758</c:v>
                </c:pt>
                <c:pt idx="513">
                  <c:v>1412392.01968704</c:v>
                </c:pt>
                <c:pt idx="514">
                  <c:v>1412391.45116093</c:v>
                </c:pt>
                <c:pt idx="515">
                  <c:v>1412392.38975286</c:v>
                </c:pt>
                <c:pt idx="516">
                  <c:v>1412392.22747071</c:v>
                </c:pt>
                <c:pt idx="517">
                  <c:v>1412392.21792021</c:v>
                </c:pt>
                <c:pt idx="518">
                  <c:v>1412393.03784318</c:v>
                </c:pt>
                <c:pt idx="519">
                  <c:v>1412392.86156314</c:v>
                </c:pt>
                <c:pt idx="520">
                  <c:v>1412393.69711721</c:v>
                </c:pt>
                <c:pt idx="521">
                  <c:v>1412393.65599391</c:v>
                </c:pt>
                <c:pt idx="522">
                  <c:v>1412394.80205955</c:v>
                </c:pt>
                <c:pt idx="523">
                  <c:v>1412394.9015248</c:v>
                </c:pt>
                <c:pt idx="524">
                  <c:v>1412394.42140991</c:v>
                </c:pt>
                <c:pt idx="525">
                  <c:v>1412394.63626591</c:v>
                </c:pt>
                <c:pt idx="526">
                  <c:v>1412394.80320771</c:v>
                </c:pt>
                <c:pt idx="527">
                  <c:v>1412395.04342991</c:v>
                </c:pt>
                <c:pt idx="528">
                  <c:v>1412394.29117239</c:v>
                </c:pt>
                <c:pt idx="529">
                  <c:v>1412394.35819061</c:v>
                </c:pt>
                <c:pt idx="530">
                  <c:v>1412394.21580532</c:v>
                </c:pt>
                <c:pt idx="531">
                  <c:v>1412394.1501731</c:v>
                </c:pt>
                <c:pt idx="532">
                  <c:v>1412394.59740925</c:v>
                </c:pt>
                <c:pt idx="533">
                  <c:v>1412393.88493347</c:v>
                </c:pt>
                <c:pt idx="534">
                  <c:v>1412394.42381735</c:v>
                </c:pt>
                <c:pt idx="535">
                  <c:v>1412394.22831941</c:v>
                </c:pt>
                <c:pt idx="536">
                  <c:v>1412394.24719343</c:v>
                </c:pt>
                <c:pt idx="537">
                  <c:v>1412393.68673821</c:v>
                </c:pt>
                <c:pt idx="538">
                  <c:v>1412394.57325499</c:v>
                </c:pt>
                <c:pt idx="539">
                  <c:v>1412393.96918933</c:v>
                </c:pt>
                <c:pt idx="540">
                  <c:v>1412394.6251507</c:v>
                </c:pt>
                <c:pt idx="541">
                  <c:v>1412395.61546236</c:v>
                </c:pt>
                <c:pt idx="542">
                  <c:v>1412394.17937491</c:v>
                </c:pt>
                <c:pt idx="543">
                  <c:v>1412394.34010731</c:v>
                </c:pt>
                <c:pt idx="544">
                  <c:v>1412394.22497279</c:v>
                </c:pt>
                <c:pt idx="545">
                  <c:v>1412394.2432503</c:v>
                </c:pt>
                <c:pt idx="546">
                  <c:v>1412394.15502514</c:v>
                </c:pt>
                <c:pt idx="547">
                  <c:v>1412394.31368521</c:v>
                </c:pt>
                <c:pt idx="548">
                  <c:v>1412393.92058123</c:v>
                </c:pt>
                <c:pt idx="549">
                  <c:v>1412393.95624794</c:v>
                </c:pt>
                <c:pt idx="550">
                  <c:v>1412394.45696595</c:v>
                </c:pt>
                <c:pt idx="551">
                  <c:v>1412394.21326792</c:v>
                </c:pt>
                <c:pt idx="552">
                  <c:v>1412393.8797891</c:v>
                </c:pt>
                <c:pt idx="553">
                  <c:v>1412393.89142307</c:v>
                </c:pt>
                <c:pt idx="554">
                  <c:v>1412393.93365124</c:v>
                </c:pt>
                <c:pt idx="555">
                  <c:v>1412393.99844134</c:v>
                </c:pt>
                <c:pt idx="556">
                  <c:v>1412393.99737675</c:v>
                </c:pt>
                <c:pt idx="557">
                  <c:v>1412394.07787777</c:v>
                </c:pt>
                <c:pt idx="558">
                  <c:v>1412394.0413984</c:v>
                </c:pt>
                <c:pt idx="559">
                  <c:v>1412394.04897567</c:v>
                </c:pt>
                <c:pt idx="560">
                  <c:v>1412394.14522109</c:v>
                </c:pt>
                <c:pt idx="561">
                  <c:v>1412394.11875266</c:v>
                </c:pt>
                <c:pt idx="562">
                  <c:v>1412394.12722303</c:v>
                </c:pt>
                <c:pt idx="563">
                  <c:v>1412394.10672523</c:v>
                </c:pt>
                <c:pt idx="564">
                  <c:v>1412394.21927874</c:v>
                </c:pt>
                <c:pt idx="565">
                  <c:v>1412394.14228167</c:v>
                </c:pt>
                <c:pt idx="566">
                  <c:v>1412394.07879675</c:v>
                </c:pt>
                <c:pt idx="567">
                  <c:v>1412393.92038776</c:v>
                </c:pt>
                <c:pt idx="568">
                  <c:v>1412393.94169671</c:v>
                </c:pt>
                <c:pt idx="569">
                  <c:v>1412394.00675568</c:v>
                </c:pt>
                <c:pt idx="570">
                  <c:v>1412393.98179925</c:v>
                </c:pt>
                <c:pt idx="571">
                  <c:v>1412394.05818183</c:v>
                </c:pt>
                <c:pt idx="572">
                  <c:v>1412393.99076832</c:v>
                </c:pt>
                <c:pt idx="573">
                  <c:v>1412393.97842985</c:v>
                </c:pt>
                <c:pt idx="574">
                  <c:v>1412393.876394</c:v>
                </c:pt>
                <c:pt idx="575">
                  <c:v>1412393.93490323</c:v>
                </c:pt>
                <c:pt idx="576">
                  <c:v>1412393.87375127</c:v>
                </c:pt>
                <c:pt idx="577">
                  <c:v>1412393.82577324</c:v>
                </c:pt>
                <c:pt idx="578">
                  <c:v>1412393.78008342</c:v>
                </c:pt>
                <c:pt idx="579">
                  <c:v>1412393.78457414</c:v>
                </c:pt>
                <c:pt idx="580">
                  <c:v>1412393.60792858</c:v>
                </c:pt>
                <c:pt idx="581">
                  <c:v>1412393.83874919</c:v>
                </c:pt>
                <c:pt idx="582">
                  <c:v>1412393.81347611</c:v>
                </c:pt>
                <c:pt idx="583">
                  <c:v>1412393.67522237</c:v>
                </c:pt>
                <c:pt idx="584">
                  <c:v>1412393.92324219</c:v>
                </c:pt>
                <c:pt idx="585">
                  <c:v>1412393.79724791</c:v>
                </c:pt>
                <c:pt idx="586">
                  <c:v>1412393.68295268</c:v>
                </c:pt>
                <c:pt idx="587">
                  <c:v>1412393.83371514</c:v>
                </c:pt>
                <c:pt idx="588">
                  <c:v>1412393.85868203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TV y TA!$C$2:$C$590</c:f>
              <c:numCache>
                <c:formatCode>General</c:formatCode>
                <c:ptCount val="589"/>
                <c:pt idx="0">
                  <c:v>1778096.94789465</c:v>
                </c:pt>
                <c:pt idx="1">
                  <c:v>1778096.94789465</c:v>
                </c:pt>
                <c:pt idx="2">
                  <c:v>1778096.94789465</c:v>
                </c:pt>
                <c:pt idx="3">
                  <c:v>1778096.94789465</c:v>
                </c:pt>
                <c:pt idx="4">
                  <c:v>1778096.94789465</c:v>
                </c:pt>
                <c:pt idx="5">
                  <c:v>1778096.94789465</c:v>
                </c:pt>
                <c:pt idx="6">
                  <c:v>1778096.94789465</c:v>
                </c:pt>
                <c:pt idx="7">
                  <c:v>1778096.94789465</c:v>
                </c:pt>
                <c:pt idx="8">
                  <c:v>1778096.94789465</c:v>
                </c:pt>
                <c:pt idx="9">
                  <c:v>1778096.94789465</c:v>
                </c:pt>
                <c:pt idx="10">
                  <c:v>1778096.94789465</c:v>
                </c:pt>
                <c:pt idx="11">
                  <c:v>1778096.94789465</c:v>
                </c:pt>
                <c:pt idx="12">
                  <c:v>1778096.94789465</c:v>
                </c:pt>
                <c:pt idx="13">
                  <c:v>1778096.94789465</c:v>
                </c:pt>
                <c:pt idx="14">
                  <c:v>1778096.94789465</c:v>
                </c:pt>
                <c:pt idx="15">
                  <c:v>1778096.94789465</c:v>
                </c:pt>
                <c:pt idx="16">
                  <c:v>1778096.94789465</c:v>
                </c:pt>
                <c:pt idx="17">
                  <c:v>1778096.94789465</c:v>
                </c:pt>
                <c:pt idx="18">
                  <c:v>1778096.94789465</c:v>
                </c:pt>
                <c:pt idx="19">
                  <c:v>1778096.94789465</c:v>
                </c:pt>
                <c:pt idx="20">
                  <c:v>1778096.94789465</c:v>
                </c:pt>
                <c:pt idx="21">
                  <c:v>1778096.94789465</c:v>
                </c:pt>
                <c:pt idx="22">
                  <c:v>1778096.94789465</c:v>
                </c:pt>
                <c:pt idx="23">
                  <c:v>1778096.94789465</c:v>
                </c:pt>
                <c:pt idx="24">
                  <c:v>1778096.94789465</c:v>
                </c:pt>
                <c:pt idx="25">
                  <c:v>1778096.94789465</c:v>
                </c:pt>
                <c:pt idx="26">
                  <c:v>1778096.94789465</c:v>
                </c:pt>
                <c:pt idx="27">
                  <c:v>1778096.94789465</c:v>
                </c:pt>
                <c:pt idx="28">
                  <c:v>1778096.94789465</c:v>
                </c:pt>
                <c:pt idx="29">
                  <c:v>1778096.94789465</c:v>
                </c:pt>
                <c:pt idx="30">
                  <c:v>1778096.94789465</c:v>
                </c:pt>
                <c:pt idx="31">
                  <c:v>1778096.94789465</c:v>
                </c:pt>
                <c:pt idx="32">
                  <c:v>1778096.94789465</c:v>
                </c:pt>
                <c:pt idx="33">
                  <c:v>1778096.94789465</c:v>
                </c:pt>
                <c:pt idx="34">
                  <c:v>1778096.94789465</c:v>
                </c:pt>
                <c:pt idx="35">
                  <c:v>1778096.94789465</c:v>
                </c:pt>
                <c:pt idx="36">
                  <c:v>1778096.94789465</c:v>
                </c:pt>
                <c:pt idx="37">
                  <c:v>1778096.94789465</c:v>
                </c:pt>
                <c:pt idx="38">
                  <c:v>1778096.94789465</c:v>
                </c:pt>
                <c:pt idx="39">
                  <c:v>1778096.94789465</c:v>
                </c:pt>
                <c:pt idx="40">
                  <c:v>1778096.94789465</c:v>
                </c:pt>
                <c:pt idx="41">
                  <c:v>1778096.94789465</c:v>
                </c:pt>
                <c:pt idx="42">
                  <c:v>1778096.94789465</c:v>
                </c:pt>
                <c:pt idx="43">
                  <c:v>1778096.94789465</c:v>
                </c:pt>
                <c:pt idx="44">
                  <c:v>1778096.94789465</c:v>
                </c:pt>
                <c:pt idx="45">
                  <c:v>1778096.94789465</c:v>
                </c:pt>
                <c:pt idx="46">
                  <c:v>1778096.94789465</c:v>
                </c:pt>
                <c:pt idx="47">
                  <c:v>1778096.94789465</c:v>
                </c:pt>
                <c:pt idx="48">
                  <c:v>1778096.94789465</c:v>
                </c:pt>
                <c:pt idx="49">
                  <c:v>1778096.94789465</c:v>
                </c:pt>
                <c:pt idx="50">
                  <c:v>1778096.94789465</c:v>
                </c:pt>
                <c:pt idx="51">
                  <c:v>1778096.94789465</c:v>
                </c:pt>
                <c:pt idx="52">
                  <c:v>1778096.94789465</c:v>
                </c:pt>
                <c:pt idx="53">
                  <c:v>1778096.94789465</c:v>
                </c:pt>
                <c:pt idx="54">
                  <c:v>1778096.94789465</c:v>
                </c:pt>
                <c:pt idx="55">
                  <c:v>1778096.94789465</c:v>
                </c:pt>
                <c:pt idx="56">
                  <c:v>1778096.94789465</c:v>
                </c:pt>
                <c:pt idx="57">
                  <c:v>1778096.94789465</c:v>
                </c:pt>
                <c:pt idx="58">
                  <c:v>1778096.94789465</c:v>
                </c:pt>
                <c:pt idx="59">
                  <c:v>1778096.94789465</c:v>
                </c:pt>
                <c:pt idx="60">
                  <c:v>1778096.94789465</c:v>
                </c:pt>
                <c:pt idx="61">
                  <c:v>1778096.94789465</c:v>
                </c:pt>
                <c:pt idx="62">
                  <c:v>1778096.94789465</c:v>
                </c:pt>
                <c:pt idx="63">
                  <c:v>1778096.94789465</c:v>
                </c:pt>
                <c:pt idx="64">
                  <c:v>1778096.94789465</c:v>
                </c:pt>
                <c:pt idx="65">
                  <c:v>1778096.94789465</c:v>
                </c:pt>
                <c:pt idx="66">
                  <c:v>1778096.94789465</c:v>
                </c:pt>
                <c:pt idx="67">
                  <c:v>1778096.94789465</c:v>
                </c:pt>
                <c:pt idx="68">
                  <c:v>1778096.94789465</c:v>
                </c:pt>
                <c:pt idx="69">
                  <c:v>1778096.94789465</c:v>
                </c:pt>
                <c:pt idx="70">
                  <c:v>1778096.94789465</c:v>
                </c:pt>
                <c:pt idx="71">
                  <c:v>1778096.94789465</c:v>
                </c:pt>
                <c:pt idx="72">
                  <c:v>1778096.94789465</c:v>
                </c:pt>
                <c:pt idx="73">
                  <c:v>1778096.94789465</c:v>
                </c:pt>
                <c:pt idx="74">
                  <c:v>1778096.94789465</c:v>
                </c:pt>
                <c:pt idx="75">
                  <c:v>1778096.94789465</c:v>
                </c:pt>
                <c:pt idx="76">
                  <c:v>1778096.94789465</c:v>
                </c:pt>
                <c:pt idx="77">
                  <c:v>1778096.94789465</c:v>
                </c:pt>
                <c:pt idx="78">
                  <c:v>1778096.94789465</c:v>
                </c:pt>
                <c:pt idx="79">
                  <c:v>1778096.94789465</c:v>
                </c:pt>
                <c:pt idx="80">
                  <c:v>1778096.94789465</c:v>
                </c:pt>
                <c:pt idx="81">
                  <c:v>1778096.94789465</c:v>
                </c:pt>
                <c:pt idx="82">
                  <c:v>1778096.94789465</c:v>
                </c:pt>
                <c:pt idx="83">
                  <c:v>1778096.94789465</c:v>
                </c:pt>
                <c:pt idx="84">
                  <c:v>1778096.94789465</c:v>
                </c:pt>
                <c:pt idx="85">
                  <c:v>1778096.94789465</c:v>
                </c:pt>
                <c:pt idx="86">
                  <c:v>1778096.94789465</c:v>
                </c:pt>
                <c:pt idx="87">
                  <c:v>1778096.94789465</c:v>
                </c:pt>
                <c:pt idx="88">
                  <c:v>1778096.94789465</c:v>
                </c:pt>
                <c:pt idx="89">
                  <c:v>1778096.94789465</c:v>
                </c:pt>
                <c:pt idx="90">
                  <c:v>1778096.94789465</c:v>
                </c:pt>
                <c:pt idx="91">
                  <c:v>1778096.94789465</c:v>
                </c:pt>
                <c:pt idx="92">
                  <c:v>1778096.94789465</c:v>
                </c:pt>
                <c:pt idx="93">
                  <c:v>1778096.94789465</c:v>
                </c:pt>
                <c:pt idx="94">
                  <c:v>1778096.94789465</c:v>
                </c:pt>
                <c:pt idx="95">
                  <c:v>1778096.94789465</c:v>
                </c:pt>
                <c:pt idx="96">
                  <c:v>1778096.94789465</c:v>
                </c:pt>
                <c:pt idx="97">
                  <c:v>1778096.94789465</c:v>
                </c:pt>
                <c:pt idx="98">
                  <c:v>1778096.94789465</c:v>
                </c:pt>
                <c:pt idx="99">
                  <c:v>1778096.94789465</c:v>
                </c:pt>
                <c:pt idx="100">
                  <c:v>1778096.94789465</c:v>
                </c:pt>
                <c:pt idx="101">
                  <c:v>1778096.94789465</c:v>
                </c:pt>
                <c:pt idx="102">
                  <c:v>1778096.94789465</c:v>
                </c:pt>
                <c:pt idx="103">
                  <c:v>1778096.94789465</c:v>
                </c:pt>
                <c:pt idx="104">
                  <c:v>1778096.94789465</c:v>
                </c:pt>
                <c:pt idx="105">
                  <c:v>1778096.94789465</c:v>
                </c:pt>
                <c:pt idx="106">
                  <c:v>1778096.94789465</c:v>
                </c:pt>
                <c:pt idx="107">
                  <c:v>1778096.94789465</c:v>
                </c:pt>
                <c:pt idx="108">
                  <c:v>1778096.94789465</c:v>
                </c:pt>
                <c:pt idx="109">
                  <c:v>1778096.94789465</c:v>
                </c:pt>
                <c:pt idx="110">
                  <c:v>1778096.94789465</c:v>
                </c:pt>
                <c:pt idx="111">
                  <c:v>1778096.94789465</c:v>
                </c:pt>
                <c:pt idx="112">
                  <c:v>1778096.94789465</c:v>
                </c:pt>
                <c:pt idx="113">
                  <c:v>1778096.94789465</c:v>
                </c:pt>
                <c:pt idx="114">
                  <c:v>1778096.94789465</c:v>
                </c:pt>
                <c:pt idx="115">
                  <c:v>1778096.94789465</c:v>
                </c:pt>
                <c:pt idx="116">
                  <c:v>1778096.94789465</c:v>
                </c:pt>
                <c:pt idx="117">
                  <c:v>1778096.94789465</c:v>
                </c:pt>
                <c:pt idx="118">
                  <c:v>1778096.94789465</c:v>
                </c:pt>
                <c:pt idx="119">
                  <c:v>1778096.94789465</c:v>
                </c:pt>
                <c:pt idx="120">
                  <c:v>1778096.94789465</c:v>
                </c:pt>
                <c:pt idx="121">
                  <c:v>1778096.94789465</c:v>
                </c:pt>
                <c:pt idx="122">
                  <c:v>1778096.94789465</c:v>
                </c:pt>
                <c:pt idx="123">
                  <c:v>1778096.94789465</c:v>
                </c:pt>
                <c:pt idx="124">
                  <c:v>1778096.94789465</c:v>
                </c:pt>
                <c:pt idx="125">
                  <c:v>1778096.94789465</c:v>
                </c:pt>
                <c:pt idx="126">
                  <c:v>1778096.94789465</c:v>
                </c:pt>
                <c:pt idx="127">
                  <c:v>1778096.94789465</c:v>
                </c:pt>
                <c:pt idx="128">
                  <c:v>1778096.94789465</c:v>
                </c:pt>
                <c:pt idx="129">
                  <c:v>1778096.94789465</c:v>
                </c:pt>
                <c:pt idx="130">
                  <c:v>1778096.94789465</c:v>
                </c:pt>
                <c:pt idx="131">
                  <c:v>1778096.94789465</c:v>
                </c:pt>
                <c:pt idx="132">
                  <c:v>1778096.94789465</c:v>
                </c:pt>
                <c:pt idx="133">
                  <c:v>1778096.94789465</c:v>
                </c:pt>
                <c:pt idx="134">
                  <c:v>1778096.94789465</c:v>
                </c:pt>
                <c:pt idx="135">
                  <c:v>1778096.94789465</c:v>
                </c:pt>
                <c:pt idx="136">
                  <c:v>1778096.94789465</c:v>
                </c:pt>
                <c:pt idx="137">
                  <c:v>1778096.94789465</c:v>
                </c:pt>
                <c:pt idx="138">
                  <c:v>1778096.94789465</c:v>
                </c:pt>
                <c:pt idx="139">
                  <c:v>1778096.94789465</c:v>
                </c:pt>
                <c:pt idx="140">
                  <c:v>1778096.94789465</c:v>
                </c:pt>
                <c:pt idx="141">
                  <c:v>1778096.94789465</c:v>
                </c:pt>
                <c:pt idx="142">
                  <c:v>1778096.94789465</c:v>
                </c:pt>
                <c:pt idx="143">
                  <c:v>1778096.94789465</c:v>
                </c:pt>
                <c:pt idx="144">
                  <c:v>1778096.94789465</c:v>
                </c:pt>
                <c:pt idx="145">
                  <c:v>1778096.94789465</c:v>
                </c:pt>
                <c:pt idx="146">
                  <c:v>1778096.94789465</c:v>
                </c:pt>
                <c:pt idx="147">
                  <c:v>1778096.94789465</c:v>
                </c:pt>
                <c:pt idx="148">
                  <c:v>1778096.94789465</c:v>
                </c:pt>
                <c:pt idx="149">
                  <c:v>1778096.94789465</c:v>
                </c:pt>
                <c:pt idx="150">
                  <c:v>1778096.94789465</c:v>
                </c:pt>
                <c:pt idx="151">
                  <c:v>1778096.94789465</c:v>
                </c:pt>
                <c:pt idx="152">
                  <c:v>1778096.94789465</c:v>
                </c:pt>
                <c:pt idx="153">
                  <c:v>1778096.94789465</c:v>
                </c:pt>
                <c:pt idx="154">
                  <c:v>1778096.94789465</c:v>
                </c:pt>
                <c:pt idx="155">
                  <c:v>1778096.94789465</c:v>
                </c:pt>
                <c:pt idx="156">
                  <c:v>1778096.94789465</c:v>
                </c:pt>
                <c:pt idx="157">
                  <c:v>1778096.94789465</c:v>
                </c:pt>
                <c:pt idx="158">
                  <c:v>1778096.94789465</c:v>
                </c:pt>
                <c:pt idx="159">
                  <c:v>1778096.94789465</c:v>
                </c:pt>
                <c:pt idx="160">
                  <c:v>1778096.94789465</c:v>
                </c:pt>
                <c:pt idx="161">
                  <c:v>1778096.94789465</c:v>
                </c:pt>
                <c:pt idx="162">
                  <c:v>1778096.94789465</c:v>
                </c:pt>
                <c:pt idx="163">
                  <c:v>1778096.94789465</c:v>
                </c:pt>
                <c:pt idx="164">
                  <c:v>1778096.94789465</c:v>
                </c:pt>
                <c:pt idx="165">
                  <c:v>1778096.94789465</c:v>
                </c:pt>
                <c:pt idx="166">
                  <c:v>1778096.94789465</c:v>
                </c:pt>
                <c:pt idx="167">
                  <c:v>1778096.94789465</c:v>
                </c:pt>
                <c:pt idx="168">
                  <c:v>1778096.94789465</c:v>
                </c:pt>
                <c:pt idx="169">
                  <c:v>1778096.94789465</c:v>
                </c:pt>
                <c:pt idx="170">
                  <c:v>1778096.94789465</c:v>
                </c:pt>
                <c:pt idx="171">
                  <c:v>1778096.94789465</c:v>
                </c:pt>
                <c:pt idx="172">
                  <c:v>1778096.94789465</c:v>
                </c:pt>
                <c:pt idx="173">
                  <c:v>1778096.94789465</c:v>
                </c:pt>
                <c:pt idx="174">
                  <c:v>1778096.94789465</c:v>
                </c:pt>
                <c:pt idx="175">
                  <c:v>1778096.94789465</c:v>
                </c:pt>
                <c:pt idx="176">
                  <c:v>1778096.94789465</c:v>
                </c:pt>
                <c:pt idx="177">
                  <c:v>1778096.94789465</c:v>
                </c:pt>
                <c:pt idx="178">
                  <c:v>1778096.94789465</c:v>
                </c:pt>
                <c:pt idx="179">
                  <c:v>1778096.94789465</c:v>
                </c:pt>
                <c:pt idx="180">
                  <c:v>1778096.94789465</c:v>
                </c:pt>
                <c:pt idx="181">
                  <c:v>1778096.94789465</c:v>
                </c:pt>
                <c:pt idx="182">
                  <c:v>1778096.94789465</c:v>
                </c:pt>
                <c:pt idx="183">
                  <c:v>1778096.94789465</c:v>
                </c:pt>
                <c:pt idx="184">
                  <c:v>1778096.94789465</c:v>
                </c:pt>
                <c:pt idx="185">
                  <c:v>1778096.94789465</c:v>
                </c:pt>
                <c:pt idx="186">
                  <c:v>1778096.94789465</c:v>
                </c:pt>
                <c:pt idx="187">
                  <c:v>1778096.94789465</c:v>
                </c:pt>
                <c:pt idx="188">
                  <c:v>1778096.94789465</c:v>
                </c:pt>
                <c:pt idx="189">
                  <c:v>1778096.94789465</c:v>
                </c:pt>
                <c:pt idx="190">
                  <c:v>1778096.94789465</c:v>
                </c:pt>
                <c:pt idx="191">
                  <c:v>1778096.94789465</c:v>
                </c:pt>
                <c:pt idx="192">
                  <c:v>1778096.94789465</c:v>
                </c:pt>
                <c:pt idx="193">
                  <c:v>1778096.94789465</c:v>
                </c:pt>
                <c:pt idx="194">
                  <c:v>1778096.94789465</c:v>
                </c:pt>
                <c:pt idx="195">
                  <c:v>1778096.94789465</c:v>
                </c:pt>
                <c:pt idx="196">
                  <c:v>1778096.94789465</c:v>
                </c:pt>
                <c:pt idx="197">
                  <c:v>1778096.94789465</c:v>
                </c:pt>
                <c:pt idx="198">
                  <c:v>1778096.94789465</c:v>
                </c:pt>
                <c:pt idx="199">
                  <c:v>1778096.94789465</c:v>
                </c:pt>
                <c:pt idx="200">
                  <c:v>1778096.94789465</c:v>
                </c:pt>
                <c:pt idx="201">
                  <c:v>1778096.94789465</c:v>
                </c:pt>
                <c:pt idx="202">
                  <c:v>1778096.94789465</c:v>
                </c:pt>
                <c:pt idx="203">
                  <c:v>1778096.94789465</c:v>
                </c:pt>
                <c:pt idx="204">
                  <c:v>1778096.94789465</c:v>
                </c:pt>
                <c:pt idx="205">
                  <c:v>1778096.94789465</c:v>
                </c:pt>
                <c:pt idx="206">
                  <c:v>1778096.94789465</c:v>
                </c:pt>
                <c:pt idx="207">
                  <c:v>1778096.94789465</c:v>
                </c:pt>
                <c:pt idx="208">
                  <c:v>1778096.94789465</c:v>
                </c:pt>
                <c:pt idx="209">
                  <c:v>1778096.94789465</c:v>
                </c:pt>
                <c:pt idx="210">
                  <c:v>1778096.94789465</c:v>
                </c:pt>
                <c:pt idx="211">
                  <c:v>1778096.94789465</c:v>
                </c:pt>
                <c:pt idx="212">
                  <c:v>1778096.94789465</c:v>
                </c:pt>
                <c:pt idx="213">
                  <c:v>1778096.94789465</c:v>
                </c:pt>
                <c:pt idx="214">
                  <c:v>1778096.94789465</c:v>
                </c:pt>
                <c:pt idx="215">
                  <c:v>1778096.94789465</c:v>
                </c:pt>
                <c:pt idx="216">
                  <c:v>1778096.94789465</c:v>
                </c:pt>
                <c:pt idx="217">
                  <c:v>1778096.94789465</c:v>
                </c:pt>
                <c:pt idx="218">
                  <c:v>1778096.94789465</c:v>
                </c:pt>
                <c:pt idx="219">
                  <c:v>1778096.94789465</c:v>
                </c:pt>
                <c:pt idx="220">
                  <c:v>1778096.94789465</c:v>
                </c:pt>
                <c:pt idx="221">
                  <c:v>1778096.94789465</c:v>
                </c:pt>
                <c:pt idx="222">
                  <c:v>1778096.94789465</c:v>
                </c:pt>
                <c:pt idx="223">
                  <c:v>1778096.94789465</c:v>
                </c:pt>
                <c:pt idx="224">
                  <c:v>1778096.94789465</c:v>
                </c:pt>
                <c:pt idx="225">
                  <c:v>1778096.94789465</c:v>
                </c:pt>
                <c:pt idx="226">
                  <c:v>1778096.94789465</c:v>
                </c:pt>
                <c:pt idx="227">
                  <c:v>1778096.94789465</c:v>
                </c:pt>
                <c:pt idx="228">
                  <c:v>1778096.94789465</c:v>
                </c:pt>
                <c:pt idx="229">
                  <c:v>1778096.94789465</c:v>
                </c:pt>
                <c:pt idx="230">
                  <c:v>1778096.94789465</c:v>
                </c:pt>
                <c:pt idx="231">
                  <c:v>1778096.94789465</c:v>
                </c:pt>
                <c:pt idx="232">
                  <c:v>1778096.94789465</c:v>
                </c:pt>
                <c:pt idx="233">
                  <c:v>1778096.94789465</c:v>
                </c:pt>
                <c:pt idx="234">
                  <c:v>1778096.94789465</c:v>
                </c:pt>
                <c:pt idx="235">
                  <c:v>1778096.94789465</c:v>
                </c:pt>
                <c:pt idx="236">
                  <c:v>1778096.94789465</c:v>
                </c:pt>
                <c:pt idx="237">
                  <c:v>1778096.94789465</c:v>
                </c:pt>
                <c:pt idx="238">
                  <c:v>1778096.94789465</c:v>
                </c:pt>
                <c:pt idx="239">
                  <c:v>1778096.94789465</c:v>
                </c:pt>
                <c:pt idx="240">
                  <c:v>1778096.94789465</c:v>
                </c:pt>
                <c:pt idx="241">
                  <c:v>1778096.94789465</c:v>
                </c:pt>
                <c:pt idx="242">
                  <c:v>1778096.94789465</c:v>
                </c:pt>
                <c:pt idx="243">
                  <c:v>1778096.94789465</c:v>
                </c:pt>
                <c:pt idx="244">
                  <c:v>1778096.94789465</c:v>
                </c:pt>
                <c:pt idx="245">
                  <c:v>1778096.94789465</c:v>
                </c:pt>
                <c:pt idx="246">
                  <c:v>1778096.94789465</c:v>
                </c:pt>
                <c:pt idx="247">
                  <c:v>1778096.94789465</c:v>
                </c:pt>
                <c:pt idx="248">
                  <c:v>1778096.94789465</c:v>
                </c:pt>
                <c:pt idx="249">
                  <c:v>1778096.94789465</c:v>
                </c:pt>
                <c:pt idx="250">
                  <c:v>1778096.94789465</c:v>
                </c:pt>
                <c:pt idx="251">
                  <c:v>1778096.94789465</c:v>
                </c:pt>
                <c:pt idx="252">
                  <c:v>1778096.94789465</c:v>
                </c:pt>
                <c:pt idx="253">
                  <c:v>1778096.94789465</c:v>
                </c:pt>
                <c:pt idx="254">
                  <c:v>1778096.94789465</c:v>
                </c:pt>
                <c:pt idx="255">
                  <c:v>1778096.94789465</c:v>
                </c:pt>
                <c:pt idx="256">
                  <c:v>1778096.94789465</c:v>
                </c:pt>
                <c:pt idx="257">
                  <c:v>1778096.94789465</c:v>
                </c:pt>
                <c:pt idx="258">
                  <c:v>1778096.94789465</c:v>
                </c:pt>
                <c:pt idx="259">
                  <c:v>1778096.94789465</c:v>
                </c:pt>
                <c:pt idx="260">
                  <c:v>1778096.94789465</c:v>
                </c:pt>
                <c:pt idx="261">
                  <c:v>1778096.94789465</c:v>
                </c:pt>
                <c:pt idx="262">
                  <c:v>1778096.94789465</c:v>
                </c:pt>
                <c:pt idx="263">
                  <c:v>1778096.94789465</c:v>
                </c:pt>
                <c:pt idx="264">
                  <c:v>1778096.94789465</c:v>
                </c:pt>
                <c:pt idx="265">
                  <c:v>1778096.94789465</c:v>
                </c:pt>
                <c:pt idx="266">
                  <c:v>1778096.94789465</c:v>
                </c:pt>
                <c:pt idx="267">
                  <c:v>1778096.94789465</c:v>
                </c:pt>
                <c:pt idx="268">
                  <c:v>1778096.94789465</c:v>
                </c:pt>
                <c:pt idx="269">
                  <c:v>1778096.94789465</c:v>
                </c:pt>
                <c:pt idx="270">
                  <c:v>1778096.94789465</c:v>
                </c:pt>
                <c:pt idx="271">
                  <c:v>1778096.94789465</c:v>
                </c:pt>
                <c:pt idx="272">
                  <c:v>1778096.94789465</c:v>
                </c:pt>
                <c:pt idx="273">
                  <c:v>1778096.94789465</c:v>
                </c:pt>
                <c:pt idx="274">
                  <c:v>1778096.94789465</c:v>
                </c:pt>
                <c:pt idx="275">
                  <c:v>1778096.94789465</c:v>
                </c:pt>
                <c:pt idx="276">
                  <c:v>1778096.94789465</c:v>
                </c:pt>
                <c:pt idx="277">
                  <c:v>1778096.94789465</c:v>
                </c:pt>
                <c:pt idx="278">
                  <c:v>1778096.94789465</c:v>
                </c:pt>
                <c:pt idx="279">
                  <c:v>1778096.94789465</c:v>
                </c:pt>
                <c:pt idx="280">
                  <c:v>1778096.94789465</c:v>
                </c:pt>
                <c:pt idx="281">
                  <c:v>1778096.94789465</c:v>
                </c:pt>
                <c:pt idx="282">
                  <c:v>1778096.94789465</c:v>
                </c:pt>
                <c:pt idx="283">
                  <c:v>1778096.94789465</c:v>
                </c:pt>
                <c:pt idx="284">
                  <c:v>1778096.94789465</c:v>
                </c:pt>
                <c:pt idx="285">
                  <c:v>1778096.94789465</c:v>
                </c:pt>
                <c:pt idx="286">
                  <c:v>1778096.94789465</c:v>
                </c:pt>
                <c:pt idx="287">
                  <c:v>1778096.94789465</c:v>
                </c:pt>
                <c:pt idx="288">
                  <c:v>1778096.94789465</c:v>
                </c:pt>
                <c:pt idx="289">
                  <c:v>1778096.94789465</c:v>
                </c:pt>
                <c:pt idx="290">
                  <c:v>1778096.94789465</c:v>
                </c:pt>
                <c:pt idx="291">
                  <c:v>1778096.94789465</c:v>
                </c:pt>
                <c:pt idx="292">
                  <c:v>1778096.94789465</c:v>
                </c:pt>
                <c:pt idx="293">
                  <c:v>1778096.94789465</c:v>
                </c:pt>
                <c:pt idx="294">
                  <c:v>1778096.94789465</c:v>
                </c:pt>
                <c:pt idx="295">
                  <c:v>1778096.94789465</c:v>
                </c:pt>
                <c:pt idx="296">
                  <c:v>1778096.94789465</c:v>
                </c:pt>
                <c:pt idx="297">
                  <c:v>1778096.94789465</c:v>
                </c:pt>
                <c:pt idx="298">
                  <c:v>1778096.94789465</c:v>
                </c:pt>
                <c:pt idx="299">
                  <c:v>1778096.94789465</c:v>
                </c:pt>
                <c:pt idx="300">
                  <c:v>1778096.94789465</c:v>
                </c:pt>
                <c:pt idx="301">
                  <c:v>1778096.94789465</c:v>
                </c:pt>
                <c:pt idx="302">
                  <c:v>1778096.94789465</c:v>
                </c:pt>
                <c:pt idx="303">
                  <c:v>1778096.94789465</c:v>
                </c:pt>
                <c:pt idx="304">
                  <c:v>1778096.94789465</c:v>
                </c:pt>
                <c:pt idx="305">
                  <c:v>1778096.94789465</c:v>
                </c:pt>
                <c:pt idx="306">
                  <c:v>1778096.94789465</c:v>
                </c:pt>
                <c:pt idx="307">
                  <c:v>1778096.94789465</c:v>
                </c:pt>
                <c:pt idx="308">
                  <c:v>1778096.94789465</c:v>
                </c:pt>
                <c:pt idx="309">
                  <c:v>1778096.94789465</c:v>
                </c:pt>
                <c:pt idx="310">
                  <c:v>1778096.94789465</c:v>
                </c:pt>
                <c:pt idx="311">
                  <c:v>1778096.94789465</c:v>
                </c:pt>
                <c:pt idx="312">
                  <c:v>1778096.94789465</c:v>
                </c:pt>
                <c:pt idx="313">
                  <c:v>1778096.94789465</c:v>
                </c:pt>
                <c:pt idx="314">
                  <c:v>1778096.94789465</c:v>
                </c:pt>
                <c:pt idx="315">
                  <c:v>1778096.94789465</c:v>
                </c:pt>
                <c:pt idx="316">
                  <c:v>1778096.94789465</c:v>
                </c:pt>
                <c:pt idx="317">
                  <c:v>1778096.94789465</c:v>
                </c:pt>
                <c:pt idx="318">
                  <c:v>1778096.94789465</c:v>
                </c:pt>
                <c:pt idx="319">
                  <c:v>1778096.94789465</c:v>
                </c:pt>
                <c:pt idx="320">
                  <c:v>1778096.94789465</c:v>
                </c:pt>
                <c:pt idx="321">
                  <c:v>1778096.94789465</c:v>
                </c:pt>
                <c:pt idx="322">
                  <c:v>1778096.94789465</c:v>
                </c:pt>
                <c:pt idx="323">
                  <c:v>1778096.94789465</c:v>
                </c:pt>
                <c:pt idx="324">
                  <c:v>1778096.94789465</c:v>
                </c:pt>
                <c:pt idx="325">
                  <c:v>1778096.94789465</c:v>
                </c:pt>
                <c:pt idx="326">
                  <c:v>1778096.94789465</c:v>
                </c:pt>
                <c:pt idx="327">
                  <c:v>1778096.94789465</c:v>
                </c:pt>
                <c:pt idx="328">
                  <c:v>1778096.94789465</c:v>
                </c:pt>
                <c:pt idx="329">
                  <c:v>1778096.94789465</c:v>
                </c:pt>
                <c:pt idx="330">
                  <c:v>1778096.94789465</c:v>
                </c:pt>
                <c:pt idx="331">
                  <c:v>1778096.94789465</c:v>
                </c:pt>
                <c:pt idx="332">
                  <c:v>1778096.94789465</c:v>
                </c:pt>
                <c:pt idx="333">
                  <c:v>1778096.94789465</c:v>
                </c:pt>
                <c:pt idx="334">
                  <c:v>1778096.94789465</c:v>
                </c:pt>
                <c:pt idx="335">
                  <c:v>1778096.94789465</c:v>
                </c:pt>
                <c:pt idx="336">
                  <c:v>1778096.94789465</c:v>
                </c:pt>
                <c:pt idx="337">
                  <c:v>1778096.94789465</c:v>
                </c:pt>
                <c:pt idx="338">
                  <c:v>1778096.94789465</c:v>
                </c:pt>
                <c:pt idx="339">
                  <c:v>1778096.94789465</c:v>
                </c:pt>
                <c:pt idx="340">
                  <c:v>1778096.94789465</c:v>
                </c:pt>
                <c:pt idx="341">
                  <c:v>1778096.94789465</c:v>
                </c:pt>
                <c:pt idx="342">
                  <c:v>1778096.94789465</c:v>
                </c:pt>
                <c:pt idx="343">
                  <c:v>1778096.94789465</c:v>
                </c:pt>
                <c:pt idx="344">
                  <c:v>1778096.94789465</c:v>
                </c:pt>
                <c:pt idx="345">
                  <c:v>1778096.94789465</c:v>
                </c:pt>
                <c:pt idx="346">
                  <c:v>1778096.94789465</c:v>
                </c:pt>
                <c:pt idx="347">
                  <c:v>1778096.94789465</c:v>
                </c:pt>
                <c:pt idx="348">
                  <c:v>1778096.94789465</c:v>
                </c:pt>
                <c:pt idx="349">
                  <c:v>1778096.94789465</c:v>
                </c:pt>
                <c:pt idx="350">
                  <c:v>1778096.94789465</c:v>
                </c:pt>
                <c:pt idx="351">
                  <c:v>1778096.94789465</c:v>
                </c:pt>
                <c:pt idx="352">
                  <c:v>1778096.94789465</c:v>
                </c:pt>
                <c:pt idx="353">
                  <c:v>1778096.94789465</c:v>
                </c:pt>
                <c:pt idx="354">
                  <c:v>1778096.94789465</c:v>
                </c:pt>
                <c:pt idx="355">
                  <c:v>1778096.94789465</c:v>
                </c:pt>
                <c:pt idx="356">
                  <c:v>1778096.94789465</c:v>
                </c:pt>
                <c:pt idx="357">
                  <c:v>1778096.94789465</c:v>
                </c:pt>
                <c:pt idx="358">
                  <c:v>1778096.94789465</c:v>
                </c:pt>
                <c:pt idx="359">
                  <c:v>1778096.94789465</c:v>
                </c:pt>
                <c:pt idx="360">
                  <c:v>1778096.94789465</c:v>
                </c:pt>
                <c:pt idx="361">
                  <c:v>1778096.94789465</c:v>
                </c:pt>
                <c:pt idx="362">
                  <c:v>1778096.94789465</c:v>
                </c:pt>
                <c:pt idx="363">
                  <c:v>1778096.94789465</c:v>
                </c:pt>
                <c:pt idx="364">
                  <c:v>1778096.94789465</c:v>
                </c:pt>
                <c:pt idx="365">
                  <c:v>1778096.94789465</c:v>
                </c:pt>
                <c:pt idx="366">
                  <c:v>1778096.94789465</c:v>
                </c:pt>
                <c:pt idx="367">
                  <c:v>1778096.94789465</c:v>
                </c:pt>
                <c:pt idx="368">
                  <c:v>1778096.94789465</c:v>
                </c:pt>
                <c:pt idx="369">
                  <c:v>1778096.94789465</c:v>
                </c:pt>
                <c:pt idx="370">
                  <c:v>1778096.94789465</c:v>
                </c:pt>
                <c:pt idx="371">
                  <c:v>1778096.94789465</c:v>
                </c:pt>
                <c:pt idx="372">
                  <c:v>1778096.94789465</c:v>
                </c:pt>
                <c:pt idx="373">
                  <c:v>1778096.94789465</c:v>
                </c:pt>
                <c:pt idx="374">
                  <c:v>1778096.94789465</c:v>
                </c:pt>
                <c:pt idx="375">
                  <c:v>1778096.94789465</c:v>
                </c:pt>
                <c:pt idx="376">
                  <c:v>1778096.94789465</c:v>
                </c:pt>
                <c:pt idx="377">
                  <c:v>1778096.94789465</c:v>
                </c:pt>
                <c:pt idx="378">
                  <c:v>1778096.94789465</c:v>
                </c:pt>
                <c:pt idx="379">
                  <c:v>1778096.94789465</c:v>
                </c:pt>
                <c:pt idx="380">
                  <c:v>1778096.94789465</c:v>
                </c:pt>
                <c:pt idx="381">
                  <c:v>1778096.94789465</c:v>
                </c:pt>
                <c:pt idx="382">
                  <c:v>1778096.94789465</c:v>
                </c:pt>
                <c:pt idx="383">
                  <c:v>1778096.94789465</c:v>
                </c:pt>
                <c:pt idx="384">
                  <c:v>1778096.94789465</c:v>
                </c:pt>
                <c:pt idx="385">
                  <c:v>1778096.94789465</c:v>
                </c:pt>
                <c:pt idx="386">
                  <c:v>1778096.94789465</c:v>
                </c:pt>
                <c:pt idx="387">
                  <c:v>1778096.94789465</c:v>
                </c:pt>
                <c:pt idx="388">
                  <c:v>1778096.94789465</c:v>
                </c:pt>
                <c:pt idx="389">
                  <c:v>1778096.94789465</c:v>
                </c:pt>
                <c:pt idx="390">
                  <c:v>1778096.94789465</c:v>
                </c:pt>
                <c:pt idx="391">
                  <c:v>1778096.94789465</c:v>
                </c:pt>
                <c:pt idx="392">
                  <c:v>1778096.94789465</c:v>
                </c:pt>
                <c:pt idx="393">
                  <c:v>1778096.94789465</c:v>
                </c:pt>
                <c:pt idx="394">
                  <c:v>1778096.94789465</c:v>
                </c:pt>
                <c:pt idx="395">
                  <c:v>1778096.94789465</c:v>
                </c:pt>
                <c:pt idx="396">
                  <c:v>1778096.94789465</c:v>
                </c:pt>
                <c:pt idx="397">
                  <c:v>1778096.94789465</c:v>
                </c:pt>
                <c:pt idx="398">
                  <c:v>1778096.94789465</c:v>
                </c:pt>
                <c:pt idx="399">
                  <c:v>1778096.94789465</c:v>
                </c:pt>
                <c:pt idx="400">
                  <c:v>1778096.94789465</c:v>
                </c:pt>
                <c:pt idx="401">
                  <c:v>1778096.94789465</c:v>
                </c:pt>
                <c:pt idx="402">
                  <c:v>1778096.94789465</c:v>
                </c:pt>
                <c:pt idx="403">
                  <c:v>1778096.94789465</c:v>
                </c:pt>
                <c:pt idx="404">
                  <c:v>1778096.94789465</c:v>
                </c:pt>
                <c:pt idx="405">
                  <c:v>1778096.94789465</c:v>
                </c:pt>
                <c:pt idx="406">
                  <c:v>1778096.94789465</c:v>
                </c:pt>
                <c:pt idx="407">
                  <c:v>1778096.94789465</c:v>
                </c:pt>
                <c:pt idx="408">
                  <c:v>1778096.94789465</c:v>
                </c:pt>
                <c:pt idx="409">
                  <c:v>1778096.94789465</c:v>
                </c:pt>
                <c:pt idx="410">
                  <c:v>1778096.94789465</c:v>
                </c:pt>
                <c:pt idx="411">
                  <c:v>1778096.94789465</c:v>
                </c:pt>
                <c:pt idx="412">
                  <c:v>1778096.94789465</c:v>
                </c:pt>
                <c:pt idx="413">
                  <c:v>1778096.94789465</c:v>
                </c:pt>
                <c:pt idx="414">
                  <c:v>1778096.94789465</c:v>
                </c:pt>
                <c:pt idx="415">
                  <c:v>1778096.94789465</c:v>
                </c:pt>
                <c:pt idx="416">
                  <c:v>1778096.94789465</c:v>
                </c:pt>
                <c:pt idx="417">
                  <c:v>1778096.94789465</c:v>
                </c:pt>
                <c:pt idx="418">
                  <c:v>1778096.94789465</c:v>
                </c:pt>
                <c:pt idx="419">
                  <c:v>1778096.94789465</c:v>
                </c:pt>
                <c:pt idx="420">
                  <c:v>1778096.94789465</c:v>
                </c:pt>
                <c:pt idx="421">
                  <c:v>1778096.94789465</c:v>
                </c:pt>
                <c:pt idx="422">
                  <c:v>1778096.94789465</c:v>
                </c:pt>
                <c:pt idx="423">
                  <c:v>1778096.94789465</c:v>
                </c:pt>
                <c:pt idx="424">
                  <c:v>1778096.94789465</c:v>
                </c:pt>
                <c:pt idx="425">
                  <c:v>1778096.94789465</c:v>
                </c:pt>
                <c:pt idx="426">
                  <c:v>1778096.94789465</c:v>
                </c:pt>
                <c:pt idx="427">
                  <c:v>1778096.94789465</c:v>
                </c:pt>
                <c:pt idx="428">
                  <c:v>1778096.94789465</c:v>
                </c:pt>
                <c:pt idx="429">
                  <c:v>1778096.94789465</c:v>
                </c:pt>
                <c:pt idx="430">
                  <c:v>1778096.94789465</c:v>
                </c:pt>
                <c:pt idx="431">
                  <c:v>1778096.94789465</c:v>
                </c:pt>
                <c:pt idx="432">
                  <c:v>1778096.94789465</c:v>
                </c:pt>
                <c:pt idx="433">
                  <c:v>1778096.94789465</c:v>
                </c:pt>
                <c:pt idx="434">
                  <c:v>1778096.94789465</c:v>
                </c:pt>
                <c:pt idx="435">
                  <c:v>1778096.94789465</c:v>
                </c:pt>
                <c:pt idx="436">
                  <c:v>1778096.94789465</c:v>
                </c:pt>
                <c:pt idx="437">
                  <c:v>1778096.94789465</c:v>
                </c:pt>
                <c:pt idx="438">
                  <c:v>1778096.94789465</c:v>
                </c:pt>
                <c:pt idx="439">
                  <c:v>1778096.94789465</c:v>
                </c:pt>
                <c:pt idx="440">
                  <c:v>1778096.94789465</c:v>
                </c:pt>
                <c:pt idx="441">
                  <c:v>1778096.94789465</c:v>
                </c:pt>
                <c:pt idx="442">
                  <c:v>1778096.94789465</c:v>
                </c:pt>
                <c:pt idx="443">
                  <c:v>1778096.94789465</c:v>
                </c:pt>
                <c:pt idx="444">
                  <c:v>1778096.94789465</c:v>
                </c:pt>
                <c:pt idx="445">
                  <c:v>1778096.94789465</c:v>
                </c:pt>
                <c:pt idx="446">
                  <c:v>1778096.94789465</c:v>
                </c:pt>
                <c:pt idx="447">
                  <c:v>1778096.94789465</c:v>
                </c:pt>
                <c:pt idx="448">
                  <c:v>1778096.94789465</c:v>
                </c:pt>
                <c:pt idx="449">
                  <c:v>1778096.94789465</c:v>
                </c:pt>
                <c:pt idx="450">
                  <c:v>1778096.94789465</c:v>
                </c:pt>
                <c:pt idx="451">
                  <c:v>1778096.94789465</c:v>
                </c:pt>
                <c:pt idx="452">
                  <c:v>1778096.94789465</c:v>
                </c:pt>
                <c:pt idx="453">
                  <c:v>1778096.94789465</c:v>
                </c:pt>
                <c:pt idx="454">
                  <c:v>1778096.94789465</c:v>
                </c:pt>
                <c:pt idx="455">
                  <c:v>1778096.94789465</c:v>
                </c:pt>
                <c:pt idx="456">
                  <c:v>1778096.94789465</c:v>
                </c:pt>
                <c:pt idx="457">
                  <c:v>1778096.94789465</c:v>
                </c:pt>
                <c:pt idx="458">
                  <c:v>1778096.94789465</c:v>
                </c:pt>
                <c:pt idx="459">
                  <c:v>1778096.94789465</c:v>
                </c:pt>
                <c:pt idx="460">
                  <c:v>1778096.94789465</c:v>
                </c:pt>
                <c:pt idx="461">
                  <c:v>1778096.94789465</c:v>
                </c:pt>
                <c:pt idx="462">
                  <c:v>1778096.94789465</c:v>
                </c:pt>
                <c:pt idx="463">
                  <c:v>1778096.94789465</c:v>
                </c:pt>
                <c:pt idx="464">
                  <c:v>1778096.94789465</c:v>
                </c:pt>
                <c:pt idx="465">
                  <c:v>1778096.94789465</c:v>
                </c:pt>
                <c:pt idx="466">
                  <c:v>1778096.94789465</c:v>
                </c:pt>
                <c:pt idx="467">
                  <c:v>1778096.94789465</c:v>
                </c:pt>
                <c:pt idx="468">
                  <c:v>1778096.94789465</c:v>
                </c:pt>
                <c:pt idx="469">
                  <c:v>1778096.94789465</c:v>
                </c:pt>
                <c:pt idx="470">
                  <c:v>1778096.94789465</c:v>
                </c:pt>
                <c:pt idx="471">
                  <c:v>1778096.94789465</c:v>
                </c:pt>
                <c:pt idx="472">
                  <c:v>1778096.94789465</c:v>
                </c:pt>
                <c:pt idx="473">
                  <c:v>1778096.94789465</c:v>
                </c:pt>
                <c:pt idx="474">
                  <c:v>1778096.94789465</c:v>
                </c:pt>
                <c:pt idx="475">
                  <c:v>1778096.94789465</c:v>
                </c:pt>
                <c:pt idx="476">
                  <c:v>1778096.94789465</c:v>
                </c:pt>
                <c:pt idx="477">
                  <c:v>1778096.94789465</c:v>
                </c:pt>
                <c:pt idx="478">
                  <c:v>1778096.94789465</c:v>
                </c:pt>
                <c:pt idx="479">
                  <c:v>1778096.94789465</c:v>
                </c:pt>
                <c:pt idx="480">
                  <c:v>1778096.94789465</c:v>
                </c:pt>
                <c:pt idx="481">
                  <c:v>1778096.94789465</c:v>
                </c:pt>
                <c:pt idx="482">
                  <c:v>1778096.94789465</c:v>
                </c:pt>
                <c:pt idx="483">
                  <c:v>1778096.94789465</c:v>
                </c:pt>
                <c:pt idx="484">
                  <c:v>1778096.94789465</c:v>
                </c:pt>
                <c:pt idx="485">
                  <c:v>1778096.94789465</c:v>
                </c:pt>
                <c:pt idx="486">
                  <c:v>1778096.94789465</c:v>
                </c:pt>
                <c:pt idx="487">
                  <c:v>1778096.94789465</c:v>
                </c:pt>
                <c:pt idx="488">
                  <c:v>1778096.94789465</c:v>
                </c:pt>
                <c:pt idx="489">
                  <c:v>1778096.94789465</c:v>
                </c:pt>
                <c:pt idx="490">
                  <c:v>1778096.94789465</c:v>
                </c:pt>
                <c:pt idx="491">
                  <c:v>1778096.94789465</c:v>
                </c:pt>
                <c:pt idx="492">
                  <c:v>1778096.94789465</c:v>
                </c:pt>
                <c:pt idx="493">
                  <c:v>1778096.94789465</c:v>
                </c:pt>
                <c:pt idx="494">
                  <c:v>1778096.94789465</c:v>
                </c:pt>
                <c:pt idx="495">
                  <c:v>1778096.94789465</c:v>
                </c:pt>
                <c:pt idx="496">
                  <c:v>1778096.94789465</c:v>
                </c:pt>
                <c:pt idx="497">
                  <c:v>1778096.94789465</c:v>
                </c:pt>
                <c:pt idx="498">
                  <c:v>1778096.94789465</c:v>
                </c:pt>
                <c:pt idx="499">
                  <c:v>1778096.94789465</c:v>
                </c:pt>
                <c:pt idx="500">
                  <c:v>1778096.94789465</c:v>
                </c:pt>
                <c:pt idx="501">
                  <c:v>1778096.94789465</c:v>
                </c:pt>
                <c:pt idx="502">
                  <c:v>1778096.94789465</c:v>
                </c:pt>
                <c:pt idx="503">
                  <c:v>1778096.94789465</c:v>
                </c:pt>
                <c:pt idx="504">
                  <c:v>1778096.94789465</c:v>
                </c:pt>
                <c:pt idx="505">
                  <c:v>1778096.94789465</c:v>
                </c:pt>
                <c:pt idx="506">
                  <c:v>1778096.94789465</c:v>
                </c:pt>
                <c:pt idx="507">
                  <c:v>1778096.94789465</c:v>
                </c:pt>
                <c:pt idx="508">
                  <c:v>1778096.94789465</c:v>
                </c:pt>
                <c:pt idx="509">
                  <c:v>1778096.94789465</c:v>
                </c:pt>
                <c:pt idx="510">
                  <c:v>1778096.94789465</c:v>
                </c:pt>
                <c:pt idx="511">
                  <c:v>1778096.94789465</c:v>
                </c:pt>
                <c:pt idx="512">
                  <c:v>1778096.94789465</c:v>
                </c:pt>
                <c:pt idx="513">
                  <c:v>1778096.94789465</c:v>
                </c:pt>
                <c:pt idx="514">
                  <c:v>1778096.94789465</c:v>
                </c:pt>
                <c:pt idx="515">
                  <c:v>1778096.94789465</c:v>
                </c:pt>
                <c:pt idx="516">
                  <c:v>1778096.94789465</c:v>
                </c:pt>
                <c:pt idx="517">
                  <c:v>1778096.94789465</c:v>
                </c:pt>
                <c:pt idx="518">
                  <c:v>1778096.94789465</c:v>
                </c:pt>
                <c:pt idx="519">
                  <c:v>1778096.94789465</c:v>
                </c:pt>
                <c:pt idx="520">
                  <c:v>1778096.94789465</c:v>
                </c:pt>
                <c:pt idx="521">
                  <c:v>1778096.94789465</c:v>
                </c:pt>
                <c:pt idx="522">
                  <c:v>1778096.94789465</c:v>
                </c:pt>
                <c:pt idx="523">
                  <c:v>1778096.94789465</c:v>
                </c:pt>
                <c:pt idx="524">
                  <c:v>1778096.94789465</c:v>
                </c:pt>
                <c:pt idx="525">
                  <c:v>1778096.94789465</c:v>
                </c:pt>
                <c:pt idx="526">
                  <c:v>1778096.94789465</c:v>
                </c:pt>
                <c:pt idx="527">
                  <c:v>1778096.94789465</c:v>
                </c:pt>
                <c:pt idx="528">
                  <c:v>1778096.94789465</c:v>
                </c:pt>
                <c:pt idx="529">
                  <c:v>1778096.94789465</c:v>
                </c:pt>
                <c:pt idx="530">
                  <c:v>1778096.94789465</c:v>
                </c:pt>
                <c:pt idx="531">
                  <c:v>1778096.94789465</c:v>
                </c:pt>
                <c:pt idx="532">
                  <c:v>1778096.94789465</c:v>
                </c:pt>
                <c:pt idx="533">
                  <c:v>1778096.94789465</c:v>
                </c:pt>
                <c:pt idx="534">
                  <c:v>1778096.94789465</c:v>
                </c:pt>
                <c:pt idx="535">
                  <c:v>1778096.94789465</c:v>
                </c:pt>
                <c:pt idx="536">
                  <c:v>1778096.94789465</c:v>
                </c:pt>
                <c:pt idx="537">
                  <c:v>1778096.94789465</c:v>
                </c:pt>
                <c:pt idx="538">
                  <c:v>1778096.94789465</c:v>
                </c:pt>
                <c:pt idx="539">
                  <c:v>1778096.94789465</c:v>
                </c:pt>
                <c:pt idx="540">
                  <c:v>1778096.94789465</c:v>
                </c:pt>
                <c:pt idx="541">
                  <c:v>1778096.94789465</c:v>
                </c:pt>
                <c:pt idx="542">
                  <c:v>1778096.94789465</c:v>
                </c:pt>
                <c:pt idx="543">
                  <c:v>1778096.94789465</c:v>
                </c:pt>
                <c:pt idx="544">
                  <c:v>1778096.94789465</c:v>
                </c:pt>
                <c:pt idx="545">
                  <c:v>1778096.94789465</c:v>
                </c:pt>
                <c:pt idx="546">
                  <c:v>1778096.94789465</c:v>
                </c:pt>
                <c:pt idx="547">
                  <c:v>1778096.94789465</c:v>
                </c:pt>
                <c:pt idx="548">
                  <c:v>1778096.94789465</c:v>
                </c:pt>
                <c:pt idx="549">
                  <c:v>1778096.94789465</c:v>
                </c:pt>
                <c:pt idx="550">
                  <c:v>1778096.94789465</c:v>
                </c:pt>
                <c:pt idx="551">
                  <c:v>1778096.94789465</c:v>
                </c:pt>
                <c:pt idx="552">
                  <c:v>1778096.94789465</c:v>
                </c:pt>
                <c:pt idx="553">
                  <c:v>1778096.94789465</c:v>
                </c:pt>
                <c:pt idx="554">
                  <c:v>1778096.94789465</c:v>
                </c:pt>
                <c:pt idx="555">
                  <c:v>1778096.94789465</c:v>
                </c:pt>
                <c:pt idx="556">
                  <c:v>1778096.94789465</c:v>
                </c:pt>
                <c:pt idx="557">
                  <c:v>1778096.94789465</c:v>
                </c:pt>
                <c:pt idx="558">
                  <c:v>1778096.94789465</c:v>
                </c:pt>
                <c:pt idx="559">
                  <c:v>1778096.94789465</c:v>
                </c:pt>
                <c:pt idx="560">
                  <c:v>1778096.94789465</c:v>
                </c:pt>
                <c:pt idx="561">
                  <c:v>1778096.94789465</c:v>
                </c:pt>
                <c:pt idx="562">
                  <c:v>1778096.94789465</c:v>
                </c:pt>
                <c:pt idx="563">
                  <c:v>1778096.94789465</c:v>
                </c:pt>
                <c:pt idx="564">
                  <c:v>1778096.94789465</c:v>
                </c:pt>
                <c:pt idx="565">
                  <c:v>1778096.94789465</c:v>
                </c:pt>
                <c:pt idx="566">
                  <c:v>1778096.94789465</c:v>
                </c:pt>
                <c:pt idx="567">
                  <c:v>1778096.94789465</c:v>
                </c:pt>
                <c:pt idx="568">
                  <c:v>1778096.94789465</c:v>
                </c:pt>
                <c:pt idx="569">
                  <c:v>1778096.94789465</c:v>
                </c:pt>
                <c:pt idx="570">
                  <c:v>1778096.94789465</c:v>
                </c:pt>
                <c:pt idx="571">
                  <c:v>1778096.94789465</c:v>
                </c:pt>
                <c:pt idx="572">
                  <c:v>1778096.94789465</c:v>
                </c:pt>
                <c:pt idx="573">
                  <c:v>1778096.94789465</c:v>
                </c:pt>
                <c:pt idx="574">
                  <c:v>1778096.94789465</c:v>
                </c:pt>
                <c:pt idx="575">
                  <c:v>1778096.94789465</c:v>
                </c:pt>
                <c:pt idx="576">
                  <c:v>1778096.94789465</c:v>
                </c:pt>
                <c:pt idx="577">
                  <c:v>1778096.94789465</c:v>
                </c:pt>
                <c:pt idx="578">
                  <c:v>1778096.94789465</c:v>
                </c:pt>
                <c:pt idx="579">
                  <c:v>1778096.94789465</c:v>
                </c:pt>
                <c:pt idx="580">
                  <c:v>1778096.94789465</c:v>
                </c:pt>
                <c:pt idx="581">
                  <c:v>1778096.94789465</c:v>
                </c:pt>
                <c:pt idx="582">
                  <c:v>1778096.94789465</c:v>
                </c:pt>
                <c:pt idx="583">
                  <c:v>1778096.94789465</c:v>
                </c:pt>
                <c:pt idx="584">
                  <c:v>1778096.94789465</c:v>
                </c:pt>
                <c:pt idx="585">
                  <c:v>1778096.94789465</c:v>
                </c:pt>
                <c:pt idx="586">
                  <c:v>1778096.94789465</c:v>
                </c:pt>
                <c:pt idx="587">
                  <c:v>1778096.94789465</c:v>
                </c:pt>
                <c:pt idx="588">
                  <c:v>1778096.94789465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Trans!$B$2:$B$590</c:f>
              <c:numCache>
                <c:formatCode>General</c:formatCode>
                <c:ptCount val="589"/>
                <c:pt idx="0">
                  <c:v>2206.7672762655</c:v>
                </c:pt>
                <c:pt idx="1">
                  <c:v>2206.7672762655</c:v>
                </c:pt>
                <c:pt idx="2">
                  <c:v>2206.7672762655</c:v>
                </c:pt>
                <c:pt idx="3">
                  <c:v>2206.7672762655</c:v>
                </c:pt>
                <c:pt idx="4">
                  <c:v>2206.7672762655</c:v>
                </c:pt>
                <c:pt idx="5">
                  <c:v>2206.7672762655</c:v>
                </c:pt>
                <c:pt idx="6">
                  <c:v>2206.7672762655</c:v>
                </c:pt>
                <c:pt idx="7">
                  <c:v>2206.7672762655</c:v>
                </c:pt>
                <c:pt idx="8">
                  <c:v>2206.7672762655</c:v>
                </c:pt>
                <c:pt idx="9">
                  <c:v>2206.7672762655</c:v>
                </c:pt>
                <c:pt idx="10">
                  <c:v>2206.7672762655</c:v>
                </c:pt>
                <c:pt idx="11">
                  <c:v>2206.7672762655</c:v>
                </c:pt>
                <c:pt idx="12">
                  <c:v>2206.7672762655</c:v>
                </c:pt>
                <c:pt idx="13">
                  <c:v>2206.7672762655</c:v>
                </c:pt>
                <c:pt idx="14">
                  <c:v>2206.7672762655</c:v>
                </c:pt>
                <c:pt idx="15">
                  <c:v>2206.7672762655</c:v>
                </c:pt>
                <c:pt idx="16">
                  <c:v>2206.7672762655</c:v>
                </c:pt>
                <c:pt idx="17">
                  <c:v>2206.7672762655</c:v>
                </c:pt>
                <c:pt idx="18">
                  <c:v>2206.7672762655</c:v>
                </c:pt>
                <c:pt idx="19">
                  <c:v>2206.7672762655</c:v>
                </c:pt>
                <c:pt idx="20">
                  <c:v>2206.7672762655</c:v>
                </c:pt>
                <c:pt idx="21">
                  <c:v>2206.7672762655</c:v>
                </c:pt>
                <c:pt idx="22">
                  <c:v>2206.7672762655</c:v>
                </c:pt>
                <c:pt idx="23">
                  <c:v>2206.7672762655</c:v>
                </c:pt>
                <c:pt idx="24">
                  <c:v>2206.7672762655</c:v>
                </c:pt>
                <c:pt idx="25">
                  <c:v>2206.7672762655</c:v>
                </c:pt>
                <c:pt idx="26">
                  <c:v>2206.7672762655</c:v>
                </c:pt>
                <c:pt idx="27">
                  <c:v>2206.7672762655</c:v>
                </c:pt>
                <c:pt idx="28">
                  <c:v>2206.7672762655</c:v>
                </c:pt>
                <c:pt idx="29">
                  <c:v>2206.7672762655</c:v>
                </c:pt>
                <c:pt idx="30">
                  <c:v>2206.7672762655</c:v>
                </c:pt>
                <c:pt idx="31">
                  <c:v>2206.7672762655</c:v>
                </c:pt>
                <c:pt idx="32">
                  <c:v>2206.7672762655</c:v>
                </c:pt>
                <c:pt idx="33">
                  <c:v>2206.7672762655</c:v>
                </c:pt>
                <c:pt idx="34">
                  <c:v>2206.7672762655</c:v>
                </c:pt>
                <c:pt idx="35">
                  <c:v>2206.7672762655</c:v>
                </c:pt>
                <c:pt idx="36">
                  <c:v>2206.7672762655</c:v>
                </c:pt>
                <c:pt idx="37">
                  <c:v>2206.7672762655</c:v>
                </c:pt>
                <c:pt idx="38">
                  <c:v>2206.7672762655</c:v>
                </c:pt>
                <c:pt idx="39">
                  <c:v>2206.7672762655</c:v>
                </c:pt>
                <c:pt idx="40">
                  <c:v>2206.7672762655</c:v>
                </c:pt>
                <c:pt idx="41">
                  <c:v>2206.7672762655</c:v>
                </c:pt>
                <c:pt idx="42">
                  <c:v>2206.7672762655</c:v>
                </c:pt>
                <c:pt idx="43">
                  <c:v>2206.7672762655</c:v>
                </c:pt>
                <c:pt idx="44">
                  <c:v>2206.7672762655</c:v>
                </c:pt>
                <c:pt idx="45">
                  <c:v>2206.7672762655</c:v>
                </c:pt>
                <c:pt idx="46">
                  <c:v>2206.7672762655</c:v>
                </c:pt>
                <c:pt idx="47">
                  <c:v>2206.7672762655</c:v>
                </c:pt>
                <c:pt idx="48">
                  <c:v>2206.7672762655</c:v>
                </c:pt>
                <c:pt idx="49">
                  <c:v>2206.7672762655</c:v>
                </c:pt>
                <c:pt idx="50">
                  <c:v>2206.7672762655</c:v>
                </c:pt>
                <c:pt idx="51">
                  <c:v>2206.7672762655</c:v>
                </c:pt>
                <c:pt idx="52">
                  <c:v>2206.7672762655</c:v>
                </c:pt>
                <c:pt idx="53">
                  <c:v>2206.7672762655</c:v>
                </c:pt>
                <c:pt idx="54">
                  <c:v>2206.7672762655</c:v>
                </c:pt>
                <c:pt idx="55">
                  <c:v>2206.7672762655</c:v>
                </c:pt>
                <c:pt idx="56">
                  <c:v>2206.7672762655</c:v>
                </c:pt>
                <c:pt idx="57">
                  <c:v>2206.7672762655</c:v>
                </c:pt>
                <c:pt idx="58">
                  <c:v>2206.7672762655</c:v>
                </c:pt>
                <c:pt idx="59">
                  <c:v>2206.7672762655</c:v>
                </c:pt>
                <c:pt idx="60">
                  <c:v>2206.7672762655</c:v>
                </c:pt>
                <c:pt idx="61">
                  <c:v>2206.7672762655</c:v>
                </c:pt>
                <c:pt idx="62">
                  <c:v>2206.7672762655</c:v>
                </c:pt>
                <c:pt idx="63">
                  <c:v>2206.7672762655</c:v>
                </c:pt>
                <c:pt idx="64">
                  <c:v>2206.7672762655</c:v>
                </c:pt>
                <c:pt idx="65">
                  <c:v>2206.7672762655</c:v>
                </c:pt>
                <c:pt idx="66">
                  <c:v>2206.7672762655</c:v>
                </c:pt>
                <c:pt idx="67">
                  <c:v>2206.7672762655</c:v>
                </c:pt>
                <c:pt idx="68">
                  <c:v>2206.7672762655</c:v>
                </c:pt>
                <c:pt idx="69">
                  <c:v>2206.7672762655</c:v>
                </c:pt>
                <c:pt idx="70">
                  <c:v>2206.7672762655</c:v>
                </c:pt>
                <c:pt idx="71">
                  <c:v>2206.7672762655</c:v>
                </c:pt>
                <c:pt idx="72">
                  <c:v>2206.7672762655</c:v>
                </c:pt>
                <c:pt idx="73">
                  <c:v>2206.7672762655</c:v>
                </c:pt>
                <c:pt idx="74">
                  <c:v>2206.7672762655</c:v>
                </c:pt>
                <c:pt idx="75">
                  <c:v>2206.7672762655</c:v>
                </c:pt>
                <c:pt idx="76">
                  <c:v>2206.7672762655</c:v>
                </c:pt>
                <c:pt idx="77">
                  <c:v>2206.7672762655</c:v>
                </c:pt>
                <c:pt idx="78">
                  <c:v>2206.7672762655</c:v>
                </c:pt>
                <c:pt idx="79">
                  <c:v>2206.7672762655</c:v>
                </c:pt>
                <c:pt idx="80">
                  <c:v>2206.7672762655</c:v>
                </c:pt>
                <c:pt idx="81">
                  <c:v>2206.7672762655</c:v>
                </c:pt>
                <c:pt idx="82">
                  <c:v>2206.7672762655</c:v>
                </c:pt>
                <c:pt idx="83">
                  <c:v>2206.7672762655</c:v>
                </c:pt>
                <c:pt idx="84">
                  <c:v>2206.7672762655</c:v>
                </c:pt>
                <c:pt idx="85">
                  <c:v>2206.7672762655</c:v>
                </c:pt>
                <c:pt idx="86">
                  <c:v>2206.7672762655</c:v>
                </c:pt>
                <c:pt idx="87">
                  <c:v>2206.7672762655</c:v>
                </c:pt>
                <c:pt idx="88">
                  <c:v>2206.7672762655</c:v>
                </c:pt>
                <c:pt idx="89">
                  <c:v>2206.7672762655</c:v>
                </c:pt>
                <c:pt idx="90">
                  <c:v>2206.7672762655</c:v>
                </c:pt>
                <c:pt idx="91">
                  <c:v>2206.7672762655</c:v>
                </c:pt>
                <c:pt idx="92">
                  <c:v>2206.7672762655</c:v>
                </c:pt>
                <c:pt idx="93">
                  <c:v>2206.7672762655</c:v>
                </c:pt>
                <c:pt idx="94">
                  <c:v>2206.7672762655</c:v>
                </c:pt>
                <c:pt idx="95">
                  <c:v>2206.7672762655</c:v>
                </c:pt>
                <c:pt idx="96">
                  <c:v>2206.7672762655</c:v>
                </c:pt>
                <c:pt idx="97">
                  <c:v>2206.7672762655</c:v>
                </c:pt>
                <c:pt idx="98">
                  <c:v>2206.7672762655</c:v>
                </c:pt>
                <c:pt idx="99">
                  <c:v>2206.7672762655</c:v>
                </c:pt>
                <c:pt idx="100">
                  <c:v>2206.7672762655</c:v>
                </c:pt>
                <c:pt idx="101">
                  <c:v>2206.7672762655</c:v>
                </c:pt>
                <c:pt idx="102">
                  <c:v>2206.7672762655</c:v>
                </c:pt>
                <c:pt idx="103">
                  <c:v>2206.7672762655</c:v>
                </c:pt>
                <c:pt idx="104">
                  <c:v>2206.7672762655</c:v>
                </c:pt>
                <c:pt idx="105">
                  <c:v>2206.7672762655</c:v>
                </c:pt>
                <c:pt idx="106">
                  <c:v>2206.7672762655</c:v>
                </c:pt>
                <c:pt idx="107">
                  <c:v>2206.7672762655</c:v>
                </c:pt>
                <c:pt idx="108">
                  <c:v>2206.7672762655</c:v>
                </c:pt>
                <c:pt idx="109">
                  <c:v>2206.7672762655</c:v>
                </c:pt>
                <c:pt idx="110">
                  <c:v>2206.7672762655</c:v>
                </c:pt>
                <c:pt idx="111">
                  <c:v>2206.7672762655</c:v>
                </c:pt>
                <c:pt idx="112">
                  <c:v>2206.7672762655</c:v>
                </c:pt>
                <c:pt idx="113">
                  <c:v>2206.7672762655</c:v>
                </c:pt>
                <c:pt idx="114">
                  <c:v>2206.7672762655</c:v>
                </c:pt>
                <c:pt idx="115">
                  <c:v>2206.7672762655</c:v>
                </c:pt>
                <c:pt idx="116">
                  <c:v>2206.7672762655</c:v>
                </c:pt>
                <c:pt idx="117">
                  <c:v>2206.7672762655</c:v>
                </c:pt>
                <c:pt idx="118">
                  <c:v>2206.7672762655</c:v>
                </c:pt>
                <c:pt idx="119">
                  <c:v>2206.7672762655</c:v>
                </c:pt>
                <c:pt idx="120">
                  <c:v>2206.7672762655</c:v>
                </c:pt>
                <c:pt idx="121">
                  <c:v>2206.7672762655</c:v>
                </c:pt>
                <c:pt idx="122">
                  <c:v>2206.7672762655</c:v>
                </c:pt>
                <c:pt idx="123">
                  <c:v>2206.7672762655</c:v>
                </c:pt>
                <c:pt idx="124">
                  <c:v>2206.7672762655</c:v>
                </c:pt>
                <c:pt idx="125">
                  <c:v>2206.7672762655</c:v>
                </c:pt>
                <c:pt idx="126">
                  <c:v>2206.7672762655</c:v>
                </c:pt>
                <c:pt idx="127">
                  <c:v>2206.7672762655</c:v>
                </c:pt>
                <c:pt idx="128">
                  <c:v>2206.7672762655</c:v>
                </c:pt>
                <c:pt idx="129">
                  <c:v>2206.7672762655</c:v>
                </c:pt>
                <c:pt idx="130">
                  <c:v>2206.7672762655</c:v>
                </c:pt>
                <c:pt idx="131">
                  <c:v>2206.7672762655</c:v>
                </c:pt>
                <c:pt idx="132">
                  <c:v>2206.7672762655</c:v>
                </c:pt>
                <c:pt idx="133">
                  <c:v>2206.7672762655</c:v>
                </c:pt>
                <c:pt idx="134">
                  <c:v>2206.7672762655</c:v>
                </c:pt>
                <c:pt idx="135">
                  <c:v>2206.7672762655</c:v>
                </c:pt>
                <c:pt idx="136">
                  <c:v>2206.7672762655</c:v>
                </c:pt>
                <c:pt idx="137">
                  <c:v>2206.7672762655</c:v>
                </c:pt>
                <c:pt idx="138">
                  <c:v>2206.7672762655</c:v>
                </c:pt>
                <c:pt idx="139">
                  <c:v>2206.7672762655</c:v>
                </c:pt>
                <c:pt idx="140">
                  <c:v>2206.7672762655</c:v>
                </c:pt>
                <c:pt idx="141">
                  <c:v>2206.7672762655</c:v>
                </c:pt>
                <c:pt idx="142">
                  <c:v>2206.7672762655</c:v>
                </c:pt>
                <c:pt idx="143">
                  <c:v>2206.7672762655</c:v>
                </c:pt>
                <c:pt idx="144">
                  <c:v>2206.7672762655</c:v>
                </c:pt>
                <c:pt idx="145">
                  <c:v>2206.7672762655</c:v>
                </c:pt>
                <c:pt idx="146">
                  <c:v>2206.7672762655</c:v>
                </c:pt>
                <c:pt idx="147">
                  <c:v>2206.7672762655</c:v>
                </c:pt>
                <c:pt idx="148">
                  <c:v>2206.7672762655</c:v>
                </c:pt>
                <c:pt idx="149">
                  <c:v>2206.7672762655</c:v>
                </c:pt>
                <c:pt idx="150">
                  <c:v>2206.7672762655</c:v>
                </c:pt>
                <c:pt idx="151">
                  <c:v>2206.7672762655</c:v>
                </c:pt>
                <c:pt idx="152">
                  <c:v>2206.7672762655</c:v>
                </c:pt>
                <c:pt idx="153">
                  <c:v>2206.7672762655</c:v>
                </c:pt>
                <c:pt idx="154">
                  <c:v>2206.7672762655</c:v>
                </c:pt>
                <c:pt idx="155">
                  <c:v>2206.7672762655</c:v>
                </c:pt>
                <c:pt idx="156">
                  <c:v>2206.7672762655</c:v>
                </c:pt>
                <c:pt idx="157">
                  <c:v>2206.7672762655</c:v>
                </c:pt>
                <c:pt idx="158">
                  <c:v>2206.7672762655</c:v>
                </c:pt>
                <c:pt idx="159">
                  <c:v>2206.7672762655</c:v>
                </c:pt>
                <c:pt idx="160">
                  <c:v>2206.7672762655</c:v>
                </c:pt>
                <c:pt idx="161">
                  <c:v>2206.7672762655</c:v>
                </c:pt>
                <c:pt idx="162">
                  <c:v>2206.7672762655</c:v>
                </c:pt>
                <c:pt idx="163">
                  <c:v>2206.7672762655</c:v>
                </c:pt>
                <c:pt idx="164">
                  <c:v>2206.7672762655</c:v>
                </c:pt>
                <c:pt idx="165">
                  <c:v>2206.7672762655</c:v>
                </c:pt>
                <c:pt idx="166">
                  <c:v>2206.7672762655</c:v>
                </c:pt>
                <c:pt idx="167">
                  <c:v>2206.7672762655</c:v>
                </c:pt>
                <c:pt idx="168">
                  <c:v>2206.7672762655</c:v>
                </c:pt>
                <c:pt idx="169">
                  <c:v>2206.7672762655</c:v>
                </c:pt>
                <c:pt idx="170">
                  <c:v>2206.7672762655</c:v>
                </c:pt>
                <c:pt idx="171">
                  <c:v>2206.7672762655</c:v>
                </c:pt>
                <c:pt idx="172">
                  <c:v>2206.7672762655</c:v>
                </c:pt>
                <c:pt idx="173">
                  <c:v>2206.7672762655</c:v>
                </c:pt>
                <c:pt idx="174">
                  <c:v>2206.7672762655</c:v>
                </c:pt>
                <c:pt idx="175">
                  <c:v>2206.7672762655</c:v>
                </c:pt>
                <c:pt idx="176">
                  <c:v>2206.7672762655</c:v>
                </c:pt>
                <c:pt idx="177">
                  <c:v>2206.7672762655</c:v>
                </c:pt>
                <c:pt idx="178">
                  <c:v>2206.7672762655</c:v>
                </c:pt>
                <c:pt idx="179">
                  <c:v>2206.7672762655</c:v>
                </c:pt>
                <c:pt idx="180">
                  <c:v>2206.7672762655</c:v>
                </c:pt>
                <c:pt idx="181">
                  <c:v>2206.7672762655</c:v>
                </c:pt>
                <c:pt idx="182">
                  <c:v>2206.7672762655</c:v>
                </c:pt>
                <c:pt idx="183">
                  <c:v>2206.7672762655</c:v>
                </c:pt>
                <c:pt idx="184">
                  <c:v>2206.7672762655</c:v>
                </c:pt>
                <c:pt idx="185">
                  <c:v>2206.7672762655</c:v>
                </c:pt>
                <c:pt idx="186">
                  <c:v>2206.7672762655</c:v>
                </c:pt>
                <c:pt idx="187">
                  <c:v>2206.7672762655</c:v>
                </c:pt>
                <c:pt idx="188">
                  <c:v>2206.7672762655</c:v>
                </c:pt>
                <c:pt idx="189">
                  <c:v>2206.7672762655</c:v>
                </c:pt>
                <c:pt idx="190">
                  <c:v>2206.7672762655</c:v>
                </c:pt>
                <c:pt idx="191">
                  <c:v>2206.7672762655</c:v>
                </c:pt>
                <c:pt idx="192">
                  <c:v>2206.7672762655</c:v>
                </c:pt>
                <c:pt idx="193">
                  <c:v>2206.7672762655</c:v>
                </c:pt>
                <c:pt idx="194">
                  <c:v>2206.7672762655</c:v>
                </c:pt>
                <c:pt idx="195">
                  <c:v>2206.7672762655</c:v>
                </c:pt>
                <c:pt idx="196">
                  <c:v>2206.7672762655</c:v>
                </c:pt>
                <c:pt idx="197">
                  <c:v>2206.7672762655</c:v>
                </c:pt>
                <c:pt idx="198">
                  <c:v>2206.7672762655</c:v>
                </c:pt>
                <c:pt idx="199">
                  <c:v>2206.7672762655</c:v>
                </c:pt>
                <c:pt idx="200">
                  <c:v>2206.7672762655</c:v>
                </c:pt>
                <c:pt idx="201">
                  <c:v>2206.7672762655</c:v>
                </c:pt>
                <c:pt idx="202">
                  <c:v>2206.7672762655</c:v>
                </c:pt>
                <c:pt idx="203">
                  <c:v>2206.7672762655</c:v>
                </c:pt>
                <c:pt idx="204">
                  <c:v>2206.7672762655</c:v>
                </c:pt>
                <c:pt idx="205">
                  <c:v>2206.7672762655</c:v>
                </c:pt>
                <c:pt idx="206">
                  <c:v>2206.7672762655</c:v>
                </c:pt>
                <c:pt idx="207">
                  <c:v>2206.7672762655</c:v>
                </c:pt>
                <c:pt idx="208">
                  <c:v>2206.7672762655</c:v>
                </c:pt>
                <c:pt idx="209">
                  <c:v>2206.7672762655</c:v>
                </c:pt>
                <c:pt idx="210">
                  <c:v>2206.7672762655</c:v>
                </c:pt>
                <c:pt idx="211">
                  <c:v>2206.7672762655</c:v>
                </c:pt>
                <c:pt idx="212">
                  <c:v>2206.7672762655</c:v>
                </c:pt>
                <c:pt idx="213">
                  <c:v>2206.7672762655</c:v>
                </c:pt>
                <c:pt idx="214">
                  <c:v>2206.7672762655</c:v>
                </c:pt>
                <c:pt idx="215">
                  <c:v>2206.7672762655</c:v>
                </c:pt>
                <c:pt idx="216">
                  <c:v>2206.7672762655</c:v>
                </c:pt>
                <c:pt idx="217">
                  <c:v>2206.7672762655</c:v>
                </c:pt>
                <c:pt idx="218">
                  <c:v>2206.7672762655</c:v>
                </c:pt>
                <c:pt idx="219">
                  <c:v>2206.7672762655</c:v>
                </c:pt>
                <c:pt idx="220">
                  <c:v>2206.7672762655</c:v>
                </c:pt>
                <c:pt idx="221">
                  <c:v>2206.7672762655</c:v>
                </c:pt>
                <c:pt idx="222">
                  <c:v>2206.7672762655</c:v>
                </c:pt>
                <c:pt idx="223">
                  <c:v>2206.7672762655</c:v>
                </c:pt>
                <c:pt idx="224">
                  <c:v>2206.7672762655</c:v>
                </c:pt>
                <c:pt idx="225">
                  <c:v>2206.7672762655</c:v>
                </c:pt>
                <c:pt idx="226">
                  <c:v>2206.7672762655</c:v>
                </c:pt>
                <c:pt idx="227">
                  <c:v>2206.7672762655</c:v>
                </c:pt>
                <c:pt idx="228">
                  <c:v>2206.7672762655</c:v>
                </c:pt>
                <c:pt idx="229">
                  <c:v>2206.7672762655</c:v>
                </c:pt>
                <c:pt idx="230">
                  <c:v>2206.7672762655</c:v>
                </c:pt>
                <c:pt idx="231">
                  <c:v>2206.7672762655</c:v>
                </c:pt>
                <c:pt idx="232">
                  <c:v>2206.7672762655</c:v>
                </c:pt>
                <c:pt idx="233">
                  <c:v>2206.7672762655</c:v>
                </c:pt>
                <c:pt idx="234">
                  <c:v>2206.7672762655</c:v>
                </c:pt>
                <c:pt idx="235">
                  <c:v>2206.7672762655</c:v>
                </c:pt>
                <c:pt idx="236">
                  <c:v>2206.7672762655</c:v>
                </c:pt>
                <c:pt idx="237">
                  <c:v>2206.7672762655</c:v>
                </c:pt>
                <c:pt idx="238">
                  <c:v>2206.7672762655</c:v>
                </c:pt>
                <c:pt idx="239">
                  <c:v>2206.7672762655</c:v>
                </c:pt>
                <c:pt idx="240">
                  <c:v>2206.7672762655</c:v>
                </c:pt>
                <c:pt idx="241">
                  <c:v>2206.7672762655</c:v>
                </c:pt>
                <c:pt idx="242">
                  <c:v>2206.7672762655</c:v>
                </c:pt>
                <c:pt idx="243">
                  <c:v>2206.7672762655</c:v>
                </c:pt>
                <c:pt idx="244">
                  <c:v>2206.7672762655</c:v>
                </c:pt>
                <c:pt idx="245">
                  <c:v>2206.7672762655</c:v>
                </c:pt>
                <c:pt idx="246">
                  <c:v>2206.7672762655</c:v>
                </c:pt>
                <c:pt idx="247">
                  <c:v>2206.7672762655</c:v>
                </c:pt>
                <c:pt idx="248">
                  <c:v>2206.7672762655</c:v>
                </c:pt>
                <c:pt idx="249">
                  <c:v>2206.7672762655</c:v>
                </c:pt>
                <c:pt idx="250">
                  <c:v>2206.7672762655</c:v>
                </c:pt>
                <c:pt idx="251">
                  <c:v>2206.7672762655</c:v>
                </c:pt>
                <c:pt idx="252">
                  <c:v>2206.7672762655</c:v>
                </c:pt>
                <c:pt idx="253">
                  <c:v>2206.7672762655</c:v>
                </c:pt>
                <c:pt idx="254">
                  <c:v>2206.7672762655</c:v>
                </c:pt>
                <c:pt idx="255">
                  <c:v>2206.7672762655</c:v>
                </c:pt>
                <c:pt idx="256">
                  <c:v>2206.7672762655</c:v>
                </c:pt>
                <c:pt idx="257">
                  <c:v>2206.7672762655</c:v>
                </c:pt>
                <c:pt idx="258">
                  <c:v>2206.7672762655</c:v>
                </c:pt>
                <c:pt idx="259">
                  <c:v>2206.7672762655</c:v>
                </c:pt>
                <c:pt idx="260">
                  <c:v>2206.7672762655</c:v>
                </c:pt>
                <c:pt idx="261">
                  <c:v>2206.7672762655</c:v>
                </c:pt>
                <c:pt idx="262">
                  <c:v>2206.7672762655</c:v>
                </c:pt>
                <c:pt idx="263">
                  <c:v>2206.7672762655</c:v>
                </c:pt>
                <c:pt idx="264">
                  <c:v>2206.7672762655</c:v>
                </c:pt>
                <c:pt idx="265">
                  <c:v>2206.7672762655</c:v>
                </c:pt>
                <c:pt idx="266">
                  <c:v>2206.7672762655</c:v>
                </c:pt>
                <c:pt idx="267">
                  <c:v>2206.7672762655</c:v>
                </c:pt>
                <c:pt idx="268">
                  <c:v>2206.7672762655</c:v>
                </c:pt>
                <c:pt idx="269">
                  <c:v>2206.7672762655</c:v>
                </c:pt>
                <c:pt idx="270">
                  <c:v>2206.7672762655</c:v>
                </c:pt>
                <c:pt idx="271">
                  <c:v>2206.7672762655</c:v>
                </c:pt>
                <c:pt idx="272">
                  <c:v>2206.7672762655</c:v>
                </c:pt>
                <c:pt idx="273">
                  <c:v>2206.7672762655</c:v>
                </c:pt>
                <c:pt idx="274">
                  <c:v>2206.7672762655</c:v>
                </c:pt>
                <c:pt idx="275">
                  <c:v>2206.7672762655</c:v>
                </c:pt>
                <c:pt idx="276">
                  <c:v>2206.7672762655</c:v>
                </c:pt>
                <c:pt idx="277">
                  <c:v>2206.7672762655</c:v>
                </c:pt>
                <c:pt idx="278">
                  <c:v>2206.7672762655</c:v>
                </c:pt>
                <c:pt idx="279">
                  <c:v>2206.7672762655</c:v>
                </c:pt>
                <c:pt idx="280">
                  <c:v>2206.7672762655</c:v>
                </c:pt>
                <c:pt idx="281">
                  <c:v>2206.7672762655</c:v>
                </c:pt>
                <c:pt idx="282">
                  <c:v>2206.7672762655</c:v>
                </c:pt>
                <c:pt idx="283">
                  <c:v>2206.7672762655</c:v>
                </c:pt>
                <c:pt idx="284">
                  <c:v>2206.7672762655</c:v>
                </c:pt>
                <c:pt idx="285">
                  <c:v>2206.7672762655</c:v>
                </c:pt>
                <c:pt idx="286">
                  <c:v>2206.7672762655</c:v>
                </c:pt>
                <c:pt idx="287">
                  <c:v>2206.7672762655</c:v>
                </c:pt>
                <c:pt idx="288">
                  <c:v>2206.7672762655</c:v>
                </c:pt>
                <c:pt idx="289">
                  <c:v>2206.7672762655</c:v>
                </c:pt>
                <c:pt idx="290">
                  <c:v>2206.7672762655</c:v>
                </c:pt>
                <c:pt idx="291">
                  <c:v>2206.7672762655</c:v>
                </c:pt>
                <c:pt idx="292">
                  <c:v>2206.7672762655</c:v>
                </c:pt>
                <c:pt idx="293">
                  <c:v>2206.7672762655</c:v>
                </c:pt>
                <c:pt idx="294">
                  <c:v>2206.7672762655</c:v>
                </c:pt>
                <c:pt idx="295">
                  <c:v>2206.7672762655</c:v>
                </c:pt>
                <c:pt idx="296">
                  <c:v>2206.7672762655</c:v>
                </c:pt>
                <c:pt idx="297">
                  <c:v>2206.7672762655</c:v>
                </c:pt>
                <c:pt idx="298">
                  <c:v>2206.7672762655</c:v>
                </c:pt>
                <c:pt idx="299">
                  <c:v>2206.7672762655</c:v>
                </c:pt>
                <c:pt idx="300">
                  <c:v>2206.7672762655</c:v>
                </c:pt>
                <c:pt idx="301">
                  <c:v>2206.7672762655</c:v>
                </c:pt>
                <c:pt idx="302">
                  <c:v>2206.7672762655</c:v>
                </c:pt>
                <c:pt idx="303">
                  <c:v>2206.7672762655</c:v>
                </c:pt>
                <c:pt idx="304">
                  <c:v>2206.7672762655</c:v>
                </c:pt>
                <c:pt idx="305">
                  <c:v>2206.7672762655</c:v>
                </c:pt>
                <c:pt idx="306">
                  <c:v>2206.7672762655</c:v>
                </c:pt>
                <c:pt idx="307">
                  <c:v>2206.7672762655</c:v>
                </c:pt>
                <c:pt idx="308">
                  <c:v>2206.7672762655</c:v>
                </c:pt>
                <c:pt idx="309">
                  <c:v>2206.7672762655</c:v>
                </c:pt>
                <c:pt idx="310">
                  <c:v>2206.7672762655</c:v>
                </c:pt>
                <c:pt idx="311">
                  <c:v>2206.7672762655</c:v>
                </c:pt>
                <c:pt idx="312">
                  <c:v>2206.7672762655</c:v>
                </c:pt>
                <c:pt idx="313">
                  <c:v>2206.7672762655</c:v>
                </c:pt>
                <c:pt idx="314">
                  <c:v>2206.7672762655</c:v>
                </c:pt>
                <c:pt idx="315">
                  <c:v>2206.7672762655</c:v>
                </c:pt>
                <c:pt idx="316">
                  <c:v>2206.7672762655</c:v>
                </c:pt>
                <c:pt idx="317">
                  <c:v>2206.7672762655</c:v>
                </c:pt>
                <c:pt idx="318">
                  <c:v>2206.7672762655</c:v>
                </c:pt>
                <c:pt idx="319">
                  <c:v>2206.7672762655</c:v>
                </c:pt>
                <c:pt idx="320">
                  <c:v>2206.7672762655</c:v>
                </c:pt>
                <c:pt idx="321">
                  <c:v>2206.7672762655</c:v>
                </c:pt>
                <c:pt idx="322">
                  <c:v>2206.7672762655</c:v>
                </c:pt>
                <c:pt idx="323">
                  <c:v>2206.7672762655</c:v>
                </c:pt>
                <c:pt idx="324">
                  <c:v>2206.7672762655</c:v>
                </c:pt>
                <c:pt idx="325">
                  <c:v>2206.7672762655</c:v>
                </c:pt>
                <c:pt idx="326">
                  <c:v>2206.7672762655</c:v>
                </c:pt>
                <c:pt idx="327">
                  <c:v>2206.7672762655</c:v>
                </c:pt>
                <c:pt idx="328">
                  <c:v>2206.7672762655</c:v>
                </c:pt>
                <c:pt idx="329">
                  <c:v>2206.7672762655</c:v>
                </c:pt>
                <c:pt idx="330">
                  <c:v>2206.7672762655</c:v>
                </c:pt>
                <c:pt idx="331">
                  <c:v>2206.7672762655</c:v>
                </c:pt>
                <c:pt idx="332">
                  <c:v>2206.7672762655</c:v>
                </c:pt>
                <c:pt idx="333">
                  <c:v>2206.7672762655</c:v>
                </c:pt>
                <c:pt idx="334">
                  <c:v>2206.7672762655</c:v>
                </c:pt>
                <c:pt idx="335">
                  <c:v>2206.7672762655</c:v>
                </c:pt>
                <c:pt idx="336">
                  <c:v>2206.7672762655</c:v>
                </c:pt>
                <c:pt idx="337">
                  <c:v>2206.7672762655</c:v>
                </c:pt>
                <c:pt idx="338">
                  <c:v>2206.7672762655</c:v>
                </c:pt>
                <c:pt idx="339">
                  <c:v>2206.7672762655</c:v>
                </c:pt>
                <c:pt idx="340">
                  <c:v>2206.7672762655</c:v>
                </c:pt>
                <c:pt idx="341">
                  <c:v>2206.7672762655</c:v>
                </c:pt>
                <c:pt idx="342">
                  <c:v>2206.7672762655</c:v>
                </c:pt>
                <c:pt idx="343">
                  <c:v>2206.7672762655</c:v>
                </c:pt>
                <c:pt idx="344">
                  <c:v>2206.7672762655</c:v>
                </c:pt>
                <c:pt idx="345">
                  <c:v>2206.7672762655</c:v>
                </c:pt>
                <c:pt idx="346">
                  <c:v>2206.7672762655</c:v>
                </c:pt>
                <c:pt idx="347">
                  <c:v>2206.7672762655</c:v>
                </c:pt>
                <c:pt idx="348">
                  <c:v>2206.7672762655</c:v>
                </c:pt>
                <c:pt idx="349">
                  <c:v>2206.7672762655</c:v>
                </c:pt>
                <c:pt idx="350">
                  <c:v>2206.7672762655</c:v>
                </c:pt>
                <c:pt idx="351">
                  <c:v>2206.7672762655</c:v>
                </c:pt>
                <c:pt idx="352">
                  <c:v>2206.7672762655</c:v>
                </c:pt>
                <c:pt idx="353">
                  <c:v>2206.7672762655</c:v>
                </c:pt>
                <c:pt idx="354">
                  <c:v>2206.7672762655</c:v>
                </c:pt>
                <c:pt idx="355">
                  <c:v>2206.7672762655</c:v>
                </c:pt>
                <c:pt idx="356">
                  <c:v>2206.7672762655</c:v>
                </c:pt>
                <c:pt idx="357">
                  <c:v>2206.7672762655</c:v>
                </c:pt>
                <c:pt idx="358">
                  <c:v>2206.7672762655</c:v>
                </c:pt>
                <c:pt idx="359">
                  <c:v>2206.7672762655</c:v>
                </c:pt>
                <c:pt idx="360">
                  <c:v>2206.7672762655</c:v>
                </c:pt>
                <c:pt idx="361">
                  <c:v>2206.7672762655</c:v>
                </c:pt>
                <c:pt idx="362">
                  <c:v>2206.7672762655</c:v>
                </c:pt>
                <c:pt idx="363">
                  <c:v>2206.7672762655</c:v>
                </c:pt>
                <c:pt idx="364">
                  <c:v>2206.7672762655</c:v>
                </c:pt>
                <c:pt idx="365">
                  <c:v>2206.7672762655</c:v>
                </c:pt>
                <c:pt idx="366">
                  <c:v>2206.7672762655</c:v>
                </c:pt>
                <c:pt idx="367">
                  <c:v>2206.7672762655</c:v>
                </c:pt>
                <c:pt idx="368">
                  <c:v>2206.7672762655</c:v>
                </c:pt>
                <c:pt idx="369">
                  <c:v>2206.7672762655</c:v>
                </c:pt>
                <c:pt idx="370">
                  <c:v>2206.7672762655</c:v>
                </c:pt>
                <c:pt idx="371">
                  <c:v>2206.7672762655</c:v>
                </c:pt>
                <c:pt idx="372">
                  <c:v>2206.7672762655</c:v>
                </c:pt>
                <c:pt idx="373">
                  <c:v>2206.7672762655</c:v>
                </c:pt>
                <c:pt idx="374">
                  <c:v>2206.7672762655</c:v>
                </c:pt>
                <c:pt idx="375">
                  <c:v>2206.7672762655</c:v>
                </c:pt>
                <c:pt idx="376">
                  <c:v>2206.7672762655</c:v>
                </c:pt>
                <c:pt idx="377">
                  <c:v>2206.7672762655</c:v>
                </c:pt>
                <c:pt idx="378">
                  <c:v>2206.7672762655</c:v>
                </c:pt>
                <c:pt idx="379">
                  <c:v>2206.7672762655</c:v>
                </c:pt>
                <c:pt idx="380">
                  <c:v>2206.7672762655</c:v>
                </c:pt>
                <c:pt idx="381">
                  <c:v>2206.7672762655</c:v>
                </c:pt>
                <c:pt idx="382">
                  <c:v>2206.7672762655</c:v>
                </c:pt>
                <c:pt idx="383">
                  <c:v>2206.7672762655</c:v>
                </c:pt>
                <c:pt idx="384">
                  <c:v>2206.7672762655</c:v>
                </c:pt>
                <c:pt idx="385">
                  <c:v>2206.7672762655</c:v>
                </c:pt>
                <c:pt idx="386">
                  <c:v>2206.7672762655</c:v>
                </c:pt>
                <c:pt idx="387">
                  <c:v>2206.7672762655</c:v>
                </c:pt>
                <c:pt idx="388">
                  <c:v>2206.7672762655</c:v>
                </c:pt>
                <c:pt idx="389">
                  <c:v>2206.7672762655</c:v>
                </c:pt>
                <c:pt idx="390">
                  <c:v>2206.7672762655</c:v>
                </c:pt>
                <c:pt idx="391">
                  <c:v>2206.7672762655</c:v>
                </c:pt>
                <c:pt idx="392">
                  <c:v>2206.7672762655</c:v>
                </c:pt>
                <c:pt idx="393">
                  <c:v>2206.7672762655</c:v>
                </c:pt>
                <c:pt idx="394">
                  <c:v>2206.7672762655</c:v>
                </c:pt>
                <c:pt idx="395">
                  <c:v>2206.7672762655</c:v>
                </c:pt>
                <c:pt idx="396">
                  <c:v>2206.7672762655</c:v>
                </c:pt>
                <c:pt idx="397">
                  <c:v>2206.7672762655</c:v>
                </c:pt>
                <c:pt idx="398">
                  <c:v>2206.7672762655</c:v>
                </c:pt>
                <c:pt idx="399">
                  <c:v>2206.7672762655</c:v>
                </c:pt>
                <c:pt idx="400">
                  <c:v>2206.7672762655</c:v>
                </c:pt>
                <c:pt idx="401">
                  <c:v>2206.7672762655</c:v>
                </c:pt>
                <c:pt idx="402">
                  <c:v>2206.7672762655</c:v>
                </c:pt>
                <c:pt idx="403">
                  <c:v>2206.7672762655</c:v>
                </c:pt>
                <c:pt idx="404">
                  <c:v>2206.7672762655</c:v>
                </c:pt>
                <c:pt idx="405">
                  <c:v>2206.7672762655</c:v>
                </c:pt>
                <c:pt idx="406">
                  <c:v>2206.7672762655</c:v>
                </c:pt>
                <c:pt idx="407">
                  <c:v>2206.7672762655</c:v>
                </c:pt>
                <c:pt idx="408">
                  <c:v>2206.7672762655</c:v>
                </c:pt>
                <c:pt idx="409">
                  <c:v>2206.7672762655</c:v>
                </c:pt>
                <c:pt idx="410">
                  <c:v>2206.7672762655</c:v>
                </c:pt>
                <c:pt idx="411">
                  <c:v>2206.7672762655</c:v>
                </c:pt>
                <c:pt idx="412">
                  <c:v>2206.7672762655</c:v>
                </c:pt>
                <c:pt idx="413">
                  <c:v>2206.7672762655</c:v>
                </c:pt>
                <c:pt idx="414">
                  <c:v>2206.7672762655</c:v>
                </c:pt>
                <c:pt idx="415">
                  <c:v>2206.7672762655</c:v>
                </c:pt>
                <c:pt idx="416">
                  <c:v>2206.7672762655</c:v>
                </c:pt>
                <c:pt idx="417">
                  <c:v>2206.7672762655</c:v>
                </c:pt>
                <c:pt idx="418">
                  <c:v>2206.7672762655</c:v>
                </c:pt>
                <c:pt idx="419">
                  <c:v>2206.7672762655</c:v>
                </c:pt>
                <c:pt idx="420">
                  <c:v>2206.7672762655</c:v>
                </c:pt>
                <c:pt idx="421">
                  <c:v>2206.7672762655</c:v>
                </c:pt>
                <c:pt idx="422">
                  <c:v>2206.7672762655</c:v>
                </c:pt>
                <c:pt idx="423">
                  <c:v>2206.7672762655</c:v>
                </c:pt>
                <c:pt idx="424">
                  <c:v>2206.7672762655</c:v>
                </c:pt>
                <c:pt idx="425">
                  <c:v>2206.7672762655</c:v>
                </c:pt>
                <c:pt idx="426">
                  <c:v>2206.7672762655</c:v>
                </c:pt>
                <c:pt idx="427">
                  <c:v>2206.7672762655</c:v>
                </c:pt>
                <c:pt idx="428">
                  <c:v>2206.7672762655</c:v>
                </c:pt>
                <c:pt idx="429">
                  <c:v>2206.7672762655</c:v>
                </c:pt>
                <c:pt idx="430">
                  <c:v>2206.7672762655</c:v>
                </c:pt>
                <c:pt idx="431">
                  <c:v>2206.7672762655</c:v>
                </c:pt>
                <c:pt idx="432">
                  <c:v>2206.7672762655</c:v>
                </c:pt>
                <c:pt idx="433">
                  <c:v>2206.7672762655</c:v>
                </c:pt>
                <c:pt idx="434">
                  <c:v>2206.7672762655</c:v>
                </c:pt>
                <c:pt idx="435">
                  <c:v>2206.7672762655</c:v>
                </c:pt>
                <c:pt idx="436">
                  <c:v>2206.7672762655</c:v>
                </c:pt>
                <c:pt idx="437">
                  <c:v>2206.7672762655</c:v>
                </c:pt>
                <c:pt idx="438">
                  <c:v>2206.7672762655</c:v>
                </c:pt>
                <c:pt idx="439">
                  <c:v>2206.7672762655</c:v>
                </c:pt>
                <c:pt idx="440">
                  <c:v>2206.7672762655</c:v>
                </c:pt>
                <c:pt idx="441">
                  <c:v>2206.7672762655</c:v>
                </c:pt>
                <c:pt idx="442">
                  <c:v>2206.7672762655</c:v>
                </c:pt>
                <c:pt idx="443">
                  <c:v>2206.7672762655</c:v>
                </c:pt>
                <c:pt idx="444">
                  <c:v>2206.7672762655</c:v>
                </c:pt>
                <c:pt idx="445">
                  <c:v>2206.7672762655</c:v>
                </c:pt>
                <c:pt idx="446">
                  <c:v>2206.7672762655</c:v>
                </c:pt>
                <c:pt idx="447">
                  <c:v>2206.7672762655</c:v>
                </c:pt>
                <c:pt idx="448">
                  <c:v>2206.7672762655</c:v>
                </c:pt>
                <c:pt idx="449">
                  <c:v>2206.7672762655</c:v>
                </c:pt>
                <c:pt idx="450">
                  <c:v>2206.7672762655</c:v>
                </c:pt>
                <c:pt idx="451">
                  <c:v>2206.7672762655</c:v>
                </c:pt>
                <c:pt idx="452">
                  <c:v>2206.7672762655</c:v>
                </c:pt>
                <c:pt idx="453">
                  <c:v>2206.7672762655</c:v>
                </c:pt>
                <c:pt idx="454">
                  <c:v>2206.7672762655</c:v>
                </c:pt>
                <c:pt idx="455">
                  <c:v>2206.7672762655</c:v>
                </c:pt>
                <c:pt idx="456">
                  <c:v>2206.7672762655</c:v>
                </c:pt>
                <c:pt idx="457">
                  <c:v>2206.7672762655</c:v>
                </c:pt>
                <c:pt idx="458">
                  <c:v>2206.7672762655</c:v>
                </c:pt>
                <c:pt idx="459">
                  <c:v>2206.7672762655</c:v>
                </c:pt>
                <c:pt idx="460">
                  <c:v>2206.7672762655</c:v>
                </c:pt>
                <c:pt idx="461">
                  <c:v>2206.7672762655</c:v>
                </c:pt>
                <c:pt idx="462">
                  <c:v>2206.7672762655</c:v>
                </c:pt>
                <c:pt idx="463">
                  <c:v>2206.7672762655</c:v>
                </c:pt>
                <c:pt idx="464">
                  <c:v>2206.7672762655</c:v>
                </c:pt>
                <c:pt idx="465">
                  <c:v>2206.7672762655</c:v>
                </c:pt>
                <c:pt idx="466">
                  <c:v>2206.7672762655</c:v>
                </c:pt>
                <c:pt idx="467">
                  <c:v>2206.7672762655</c:v>
                </c:pt>
                <c:pt idx="468">
                  <c:v>2206.7672762655</c:v>
                </c:pt>
                <c:pt idx="469">
                  <c:v>2206.7672762655</c:v>
                </c:pt>
                <c:pt idx="470">
                  <c:v>2206.7672762655</c:v>
                </c:pt>
                <c:pt idx="471">
                  <c:v>2206.7672762655</c:v>
                </c:pt>
                <c:pt idx="472">
                  <c:v>2206.7672762655</c:v>
                </c:pt>
                <c:pt idx="473">
                  <c:v>2206.7672762655</c:v>
                </c:pt>
                <c:pt idx="474">
                  <c:v>2206.7672762655</c:v>
                </c:pt>
                <c:pt idx="475">
                  <c:v>2206.7672762655</c:v>
                </c:pt>
                <c:pt idx="476">
                  <c:v>2206.7672762655</c:v>
                </c:pt>
                <c:pt idx="477">
                  <c:v>2206.7672762655</c:v>
                </c:pt>
                <c:pt idx="478">
                  <c:v>2206.7672762655</c:v>
                </c:pt>
                <c:pt idx="479">
                  <c:v>2206.7672762655</c:v>
                </c:pt>
                <c:pt idx="480">
                  <c:v>2206.7672762655</c:v>
                </c:pt>
                <c:pt idx="481">
                  <c:v>2206.7672762655</c:v>
                </c:pt>
                <c:pt idx="482">
                  <c:v>2206.7672762655</c:v>
                </c:pt>
                <c:pt idx="483">
                  <c:v>2206.7672762655</c:v>
                </c:pt>
                <c:pt idx="484">
                  <c:v>2206.7672762655</c:v>
                </c:pt>
                <c:pt idx="485">
                  <c:v>2206.7672762655</c:v>
                </c:pt>
                <c:pt idx="486">
                  <c:v>2206.7672762655</c:v>
                </c:pt>
                <c:pt idx="487">
                  <c:v>2206.7672762655</c:v>
                </c:pt>
                <c:pt idx="488">
                  <c:v>2206.7672762655</c:v>
                </c:pt>
                <c:pt idx="489">
                  <c:v>2206.7672762655</c:v>
                </c:pt>
                <c:pt idx="490">
                  <c:v>2206.7672762655</c:v>
                </c:pt>
                <c:pt idx="491">
                  <c:v>2206.7672762655</c:v>
                </c:pt>
                <c:pt idx="492">
                  <c:v>2206.7672762655</c:v>
                </c:pt>
                <c:pt idx="493">
                  <c:v>2206.7672762655</c:v>
                </c:pt>
                <c:pt idx="494">
                  <c:v>2206.7672762655</c:v>
                </c:pt>
                <c:pt idx="495">
                  <c:v>2206.7672762655</c:v>
                </c:pt>
                <c:pt idx="496">
                  <c:v>2206.7672762655</c:v>
                </c:pt>
                <c:pt idx="497">
                  <c:v>2206.7672762655</c:v>
                </c:pt>
                <c:pt idx="498">
                  <c:v>2206.7672762655</c:v>
                </c:pt>
                <c:pt idx="499">
                  <c:v>2206.7672762655</c:v>
                </c:pt>
                <c:pt idx="500">
                  <c:v>2206.7672762655</c:v>
                </c:pt>
                <c:pt idx="501">
                  <c:v>2206.7672762655</c:v>
                </c:pt>
                <c:pt idx="502">
                  <c:v>2206.7672762655</c:v>
                </c:pt>
                <c:pt idx="503">
                  <c:v>2206.7672762655</c:v>
                </c:pt>
                <c:pt idx="504">
                  <c:v>2206.7672762655</c:v>
                </c:pt>
                <c:pt idx="505">
                  <c:v>2206.7672762655</c:v>
                </c:pt>
                <c:pt idx="506">
                  <c:v>2206.7672762655</c:v>
                </c:pt>
                <c:pt idx="507">
                  <c:v>2206.7672762655</c:v>
                </c:pt>
                <c:pt idx="508">
                  <c:v>2206.7672762655</c:v>
                </c:pt>
                <c:pt idx="509">
                  <c:v>2206.7672762655</c:v>
                </c:pt>
                <c:pt idx="510">
                  <c:v>2206.7672762655</c:v>
                </c:pt>
                <c:pt idx="511">
                  <c:v>2206.7672762655</c:v>
                </c:pt>
                <c:pt idx="512">
                  <c:v>2206.7672762655</c:v>
                </c:pt>
                <c:pt idx="513">
                  <c:v>2206.7672762655</c:v>
                </c:pt>
                <c:pt idx="514">
                  <c:v>2206.7672762655</c:v>
                </c:pt>
                <c:pt idx="515">
                  <c:v>2206.7672762655</c:v>
                </c:pt>
                <c:pt idx="516">
                  <c:v>2206.7672762655</c:v>
                </c:pt>
                <c:pt idx="517">
                  <c:v>2206.7672762655</c:v>
                </c:pt>
                <c:pt idx="518">
                  <c:v>2206.7672762655</c:v>
                </c:pt>
                <c:pt idx="519">
                  <c:v>2206.7672762655</c:v>
                </c:pt>
                <c:pt idx="520">
                  <c:v>2206.7672762655</c:v>
                </c:pt>
                <c:pt idx="521">
                  <c:v>2206.7672762655</c:v>
                </c:pt>
                <c:pt idx="522">
                  <c:v>2206.7672762655</c:v>
                </c:pt>
                <c:pt idx="523">
                  <c:v>2206.7672762655</c:v>
                </c:pt>
                <c:pt idx="524">
                  <c:v>2206.7672762655</c:v>
                </c:pt>
                <c:pt idx="525">
                  <c:v>2206.7672762655</c:v>
                </c:pt>
                <c:pt idx="526">
                  <c:v>2206.7672762655</c:v>
                </c:pt>
                <c:pt idx="527">
                  <c:v>2206.7672762655</c:v>
                </c:pt>
                <c:pt idx="528">
                  <c:v>2206.7672762655</c:v>
                </c:pt>
                <c:pt idx="529">
                  <c:v>2206.7672762655</c:v>
                </c:pt>
                <c:pt idx="530">
                  <c:v>2206.7672762655</c:v>
                </c:pt>
                <c:pt idx="531">
                  <c:v>2206.7672762655</c:v>
                </c:pt>
                <c:pt idx="532">
                  <c:v>2206.7672762655</c:v>
                </c:pt>
                <c:pt idx="533">
                  <c:v>2206.7672762655</c:v>
                </c:pt>
                <c:pt idx="534">
                  <c:v>2206.7672762655</c:v>
                </c:pt>
                <c:pt idx="535">
                  <c:v>2206.7672762655</c:v>
                </c:pt>
                <c:pt idx="536">
                  <c:v>2206.7672762655</c:v>
                </c:pt>
                <c:pt idx="537">
                  <c:v>2206.7672762655</c:v>
                </c:pt>
                <c:pt idx="538">
                  <c:v>2206.7672762655</c:v>
                </c:pt>
                <c:pt idx="539">
                  <c:v>2206.7672762655</c:v>
                </c:pt>
                <c:pt idx="540">
                  <c:v>2206.7672762655</c:v>
                </c:pt>
                <c:pt idx="541">
                  <c:v>2206.7672762655</c:v>
                </c:pt>
                <c:pt idx="542">
                  <c:v>2206.7672762655</c:v>
                </c:pt>
                <c:pt idx="543">
                  <c:v>2206.7672762655</c:v>
                </c:pt>
                <c:pt idx="544">
                  <c:v>2206.7672762655</c:v>
                </c:pt>
                <c:pt idx="545">
                  <c:v>2206.7672762655</c:v>
                </c:pt>
                <c:pt idx="546">
                  <c:v>2206.7672762655</c:v>
                </c:pt>
                <c:pt idx="547">
                  <c:v>2206.7672762655</c:v>
                </c:pt>
                <c:pt idx="548">
                  <c:v>2206.7672762655</c:v>
                </c:pt>
                <c:pt idx="549">
                  <c:v>2206.7672762655</c:v>
                </c:pt>
                <c:pt idx="550">
                  <c:v>2206.7672762655</c:v>
                </c:pt>
                <c:pt idx="551">
                  <c:v>2206.7672762655</c:v>
                </c:pt>
                <c:pt idx="552">
                  <c:v>2206.7672762655</c:v>
                </c:pt>
                <c:pt idx="553">
                  <c:v>2206.7672762655</c:v>
                </c:pt>
                <c:pt idx="554">
                  <c:v>2206.7672762655</c:v>
                </c:pt>
                <c:pt idx="555">
                  <c:v>2206.7672762655</c:v>
                </c:pt>
                <c:pt idx="556">
                  <c:v>2206.7672762655</c:v>
                </c:pt>
                <c:pt idx="557">
                  <c:v>2206.7672762655</c:v>
                </c:pt>
                <c:pt idx="558">
                  <c:v>2206.7672762655</c:v>
                </c:pt>
                <c:pt idx="559">
                  <c:v>2206.7672762655</c:v>
                </c:pt>
                <c:pt idx="560">
                  <c:v>2206.7672762655</c:v>
                </c:pt>
                <c:pt idx="561">
                  <c:v>2206.7672762655</c:v>
                </c:pt>
                <c:pt idx="562">
                  <c:v>2206.7672762655</c:v>
                </c:pt>
                <c:pt idx="563">
                  <c:v>2206.7672762655</c:v>
                </c:pt>
                <c:pt idx="564">
                  <c:v>2206.7672762655</c:v>
                </c:pt>
                <c:pt idx="565">
                  <c:v>2206.7672762655</c:v>
                </c:pt>
                <c:pt idx="566">
                  <c:v>2206.7672762655</c:v>
                </c:pt>
                <c:pt idx="567">
                  <c:v>2206.7672762655</c:v>
                </c:pt>
                <c:pt idx="568">
                  <c:v>2206.7672762655</c:v>
                </c:pt>
                <c:pt idx="569">
                  <c:v>2206.7672762655</c:v>
                </c:pt>
                <c:pt idx="570">
                  <c:v>2206.7672762655</c:v>
                </c:pt>
                <c:pt idx="571">
                  <c:v>2206.7672762655</c:v>
                </c:pt>
                <c:pt idx="572">
                  <c:v>2206.7672762655</c:v>
                </c:pt>
                <c:pt idx="573">
                  <c:v>2206.7672762655</c:v>
                </c:pt>
                <c:pt idx="574">
                  <c:v>2206.7672762655</c:v>
                </c:pt>
                <c:pt idx="575">
                  <c:v>2206.7672762655</c:v>
                </c:pt>
                <c:pt idx="576">
                  <c:v>2206.7672762655</c:v>
                </c:pt>
                <c:pt idx="577">
                  <c:v>2206.7672762655</c:v>
                </c:pt>
                <c:pt idx="578">
                  <c:v>2206.7672762655</c:v>
                </c:pt>
                <c:pt idx="579">
                  <c:v>2206.7672762655</c:v>
                </c:pt>
                <c:pt idx="580">
                  <c:v>2206.7672762655</c:v>
                </c:pt>
                <c:pt idx="581">
                  <c:v>2206.7672762655</c:v>
                </c:pt>
                <c:pt idx="582">
                  <c:v>2206.7672762655</c:v>
                </c:pt>
                <c:pt idx="583">
                  <c:v>2206.7672762655</c:v>
                </c:pt>
                <c:pt idx="584">
                  <c:v>2206.7672762655</c:v>
                </c:pt>
                <c:pt idx="585">
                  <c:v>2206.7672762655</c:v>
                </c:pt>
                <c:pt idx="586">
                  <c:v>2206.7672762655</c:v>
                </c:pt>
                <c:pt idx="587">
                  <c:v>2206.7672762655</c:v>
                </c:pt>
                <c:pt idx="588">
                  <c:v>2206.7672762655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Trans!$C$2:$C$590</c:f>
              <c:numCache>
                <c:formatCode>General</c:formatCode>
                <c:ptCount val="589"/>
                <c:pt idx="0">
                  <c:v>2206.7672762655</c:v>
                </c:pt>
                <c:pt idx="1">
                  <c:v>2206.7672762655</c:v>
                </c:pt>
                <c:pt idx="2">
                  <c:v>2206.7672762655</c:v>
                </c:pt>
                <c:pt idx="3">
                  <c:v>2206.7672762655</c:v>
                </c:pt>
                <c:pt idx="4">
                  <c:v>2206.7672762655</c:v>
                </c:pt>
                <c:pt idx="5">
                  <c:v>2206.7672762655</c:v>
                </c:pt>
                <c:pt idx="6">
                  <c:v>2206.7672762655</c:v>
                </c:pt>
                <c:pt idx="7">
                  <c:v>2206.7672762655</c:v>
                </c:pt>
                <c:pt idx="8">
                  <c:v>2206.7672762655</c:v>
                </c:pt>
                <c:pt idx="9">
                  <c:v>2206.7672762655</c:v>
                </c:pt>
                <c:pt idx="10">
                  <c:v>2206.7672762655</c:v>
                </c:pt>
                <c:pt idx="11">
                  <c:v>2206.7672762655</c:v>
                </c:pt>
                <c:pt idx="12">
                  <c:v>2206.7672762655</c:v>
                </c:pt>
                <c:pt idx="13">
                  <c:v>2206.7672762655</c:v>
                </c:pt>
                <c:pt idx="14">
                  <c:v>2206.7672762655</c:v>
                </c:pt>
                <c:pt idx="15">
                  <c:v>2206.7672762655</c:v>
                </c:pt>
                <c:pt idx="16">
                  <c:v>2206.7672762655</c:v>
                </c:pt>
                <c:pt idx="17">
                  <c:v>2206.7672762655</c:v>
                </c:pt>
                <c:pt idx="18">
                  <c:v>2206.7672762655</c:v>
                </c:pt>
                <c:pt idx="19">
                  <c:v>2206.7672762655</c:v>
                </c:pt>
                <c:pt idx="20">
                  <c:v>2206.7672762655</c:v>
                </c:pt>
                <c:pt idx="21">
                  <c:v>2206.7672762655</c:v>
                </c:pt>
                <c:pt idx="22">
                  <c:v>2206.7672762655</c:v>
                </c:pt>
                <c:pt idx="23">
                  <c:v>2206.7672762655</c:v>
                </c:pt>
                <c:pt idx="24">
                  <c:v>2206.7672762655</c:v>
                </c:pt>
                <c:pt idx="25">
                  <c:v>2206.7672762655</c:v>
                </c:pt>
                <c:pt idx="26">
                  <c:v>2206.7672762655</c:v>
                </c:pt>
                <c:pt idx="27">
                  <c:v>2206.7672762655</c:v>
                </c:pt>
                <c:pt idx="28">
                  <c:v>2206.7672762655</c:v>
                </c:pt>
                <c:pt idx="29">
                  <c:v>2206.7672762655</c:v>
                </c:pt>
                <c:pt idx="30">
                  <c:v>2206.7672762655</c:v>
                </c:pt>
                <c:pt idx="31">
                  <c:v>2206.7672762655</c:v>
                </c:pt>
                <c:pt idx="32">
                  <c:v>2206.7672762655</c:v>
                </c:pt>
                <c:pt idx="33">
                  <c:v>2206.7672762655</c:v>
                </c:pt>
                <c:pt idx="34">
                  <c:v>2206.7672762655</c:v>
                </c:pt>
                <c:pt idx="35">
                  <c:v>2206.7672762655</c:v>
                </c:pt>
                <c:pt idx="36">
                  <c:v>2206.7672762655</c:v>
                </c:pt>
                <c:pt idx="37">
                  <c:v>2206.7672762655</c:v>
                </c:pt>
                <c:pt idx="38">
                  <c:v>2206.7672762655</c:v>
                </c:pt>
                <c:pt idx="39">
                  <c:v>2206.7672762655</c:v>
                </c:pt>
                <c:pt idx="40">
                  <c:v>2206.7672762655</c:v>
                </c:pt>
                <c:pt idx="41">
                  <c:v>2206.7672762655</c:v>
                </c:pt>
                <c:pt idx="42">
                  <c:v>2206.7672762655</c:v>
                </c:pt>
                <c:pt idx="43">
                  <c:v>2206.7672762655</c:v>
                </c:pt>
                <c:pt idx="44">
                  <c:v>2206.7672762655</c:v>
                </c:pt>
                <c:pt idx="45">
                  <c:v>2206.7672762655</c:v>
                </c:pt>
                <c:pt idx="46">
                  <c:v>2206.7672762655</c:v>
                </c:pt>
                <c:pt idx="47">
                  <c:v>2206.7672762655</c:v>
                </c:pt>
                <c:pt idx="48">
                  <c:v>2206.7672762655</c:v>
                </c:pt>
                <c:pt idx="49">
                  <c:v>2206.7672762655</c:v>
                </c:pt>
                <c:pt idx="50">
                  <c:v>2206.7672762655</c:v>
                </c:pt>
                <c:pt idx="51">
                  <c:v>2206.7672762655</c:v>
                </c:pt>
                <c:pt idx="52">
                  <c:v>2206.7672762655</c:v>
                </c:pt>
                <c:pt idx="53">
                  <c:v>2206.7672762655</c:v>
                </c:pt>
                <c:pt idx="54">
                  <c:v>2206.7672762655</c:v>
                </c:pt>
                <c:pt idx="55">
                  <c:v>2206.7672762655</c:v>
                </c:pt>
                <c:pt idx="56">
                  <c:v>2206.7672762655</c:v>
                </c:pt>
                <c:pt idx="57">
                  <c:v>2206.7672762655</c:v>
                </c:pt>
                <c:pt idx="58">
                  <c:v>2206.7672762655</c:v>
                </c:pt>
                <c:pt idx="59">
                  <c:v>2206.7672762655</c:v>
                </c:pt>
                <c:pt idx="60">
                  <c:v>2206.7672762655</c:v>
                </c:pt>
                <c:pt idx="61">
                  <c:v>2206.7672762655</c:v>
                </c:pt>
                <c:pt idx="62">
                  <c:v>2206.7672762655</c:v>
                </c:pt>
                <c:pt idx="63">
                  <c:v>2206.7672762655</c:v>
                </c:pt>
                <c:pt idx="64">
                  <c:v>2206.7672762655</c:v>
                </c:pt>
                <c:pt idx="65">
                  <c:v>2206.7672762655</c:v>
                </c:pt>
                <c:pt idx="66">
                  <c:v>2206.7672762655</c:v>
                </c:pt>
                <c:pt idx="67">
                  <c:v>2206.7672762655</c:v>
                </c:pt>
                <c:pt idx="68">
                  <c:v>2206.7672762655</c:v>
                </c:pt>
                <c:pt idx="69">
                  <c:v>2206.7672762655</c:v>
                </c:pt>
                <c:pt idx="70">
                  <c:v>2206.7672762655</c:v>
                </c:pt>
                <c:pt idx="71">
                  <c:v>2206.7672762655</c:v>
                </c:pt>
                <c:pt idx="72">
                  <c:v>2206.7672762655</c:v>
                </c:pt>
                <c:pt idx="73">
                  <c:v>2206.7672762655</c:v>
                </c:pt>
                <c:pt idx="74">
                  <c:v>2206.7672762655</c:v>
                </c:pt>
                <c:pt idx="75">
                  <c:v>2206.7672762655</c:v>
                </c:pt>
                <c:pt idx="76">
                  <c:v>2206.7672762655</c:v>
                </c:pt>
                <c:pt idx="77">
                  <c:v>2206.7672762655</c:v>
                </c:pt>
                <c:pt idx="78">
                  <c:v>2206.7672762655</c:v>
                </c:pt>
                <c:pt idx="79">
                  <c:v>2206.7672762655</c:v>
                </c:pt>
                <c:pt idx="80">
                  <c:v>2206.7672762655</c:v>
                </c:pt>
                <c:pt idx="81">
                  <c:v>2206.7672762655</c:v>
                </c:pt>
                <c:pt idx="82">
                  <c:v>2206.7672762655</c:v>
                </c:pt>
                <c:pt idx="83">
                  <c:v>2206.7672762655</c:v>
                </c:pt>
                <c:pt idx="84">
                  <c:v>2206.7672762655</c:v>
                </c:pt>
                <c:pt idx="85">
                  <c:v>2206.7672762655</c:v>
                </c:pt>
                <c:pt idx="86">
                  <c:v>2206.7672762655</c:v>
                </c:pt>
                <c:pt idx="87">
                  <c:v>2206.7672762655</c:v>
                </c:pt>
                <c:pt idx="88">
                  <c:v>2206.7672762655</c:v>
                </c:pt>
                <c:pt idx="89">
                  <c:v>2206.7672762655</c:v>
                </c:pt>
                <c:pt idx="90">
                  <c:v>2206.7672762655</c:v>
                </c:pt>
                <c:pt idx="91">
                  <c:v>2206.7672762655</c:v>
                </c:pt>
                <c:pt idx="92">
                  <c:v>2206.7672762655</c:v>
                </c:pt>
                <c:pt idx="93">
                  <c:v>2206.7672762655</c:v>
                </c:pt>
                <c:pt idx="94">
                  <c:v>2206.7672762655</c:v>
                </c:pt>
                <c:pt idx="95">
                  <c:v>2206.7672762655</c:v>
                </c:pt>
                <c:pt idx="96">
                  <c:v>2206.7672762655</c:v>
                </c:pt>
                <c:pt idx="97">
                  <c:v>2206.7672762655</c:v>
                </c:pt>
                <c:pt idx="98">
                  <c:v>2206.7672762655</c:v>
                </c:pt>
                <c:pt idx="99">
                  <c:v>2206.7672762655</c:v>
                </c:pt>
                <c:pt idx="100">
                  <c:v>2206.7672762655</c:v>
                </c:pt>
                <c:pt idx="101">
                  <c:v>2206.7672762655</c:v>
                </c:pt>
                <c:pt idx="102">
                  <c:v>2206.7672762655</c:v>
                </c:pt>
                <c:pt idx="103">
                  <c:v>2206.7672762655</c:v>
                </c:pt>
                <c:pt idx="104">
                  <c:v>2206.7672762655</c:v>
                </c:pt>
                <c:pt idx="105">
                  <c:v>2206.7672762655</c:v>
                </c:pt>
                <c:pt idx="106">
                  <c:v>2206.7672762655</c:v>
                </c:pt>
                <c:pt idx="107">
                  <c:v>2206.7672762655</c:v>
                </c:pt>
                <c:pt idx="108">
                  <c:v>2206.7672762655</c:v>
                </c:pt>
                <c:pt idx="109">
                  <c:v>2206.7672762655</c:v>
                </c:pt>
                <c:pt idx="110">
                  <c:v>2206.7672762655</c:v>
                </c:pt>
                <c:pt idx="111">
                  <c:v>2206.7672762655</c:v>
                </c:pt>
                <c:pt idx="112">
                  <c:v>2206.7672762655</c:v>
                </c:pt>
                <c:pt idx="113">
                  <c:v>2206.7672762655</c:v>
                </c:pt>
                <c:pt idx="114">
                  <c:v>2206.7672762655</c:v>
                </c:pt>
                <c:pt idx="115">
                  <c:v>2206.7672762655</c:v>
                </c:pt>
                <c:pt idx="116">
                  <c:v>2206.7672762655</c:v>
                </c:pt>
                <c:pt idx="117">
                  <c:v>2206.7672762655</c:v>
                </c:pt>
                <c:pt idx="118">
                  <c:v>2206.7672762655</c:v>
                </c:pt>
                <c:pt idx="119">
                  <c:v>2206.7672762655</c:v>
                </c:pt>
                <c:pt idx="120">
                  <c:v>2206.7672762655</c:v>
                </c:pt>
                <c:pt idx="121">
                  <c:v>2206.7672762655</c:v>
                </c:pt>
                <c:pt idx="122">
                  <c:v>2206.7672762655</c:v>
                </c:pt>
                <c:pt idx="123">
                  <c:v>2206.7672762655</c:v>
                </c:pt>
                <c:pt idx="124">
                  <c:v>2206.7672762655</c:v>
                </c:pt>
                <c:pt idx="125">
                  <c:v>2206.7672762655</c:v>
                </c:pt>
                <c:pt idx="126">
                  <c:v>2206.7672762655</c:v>
                </c:pt>
                <c:pt idx="127">
                  <c:v>2206.7672762655</c:v>
                </c:pt>
                <c:pt idx="128">
                  <c:v>2206.7672762655</c:v>
                </c:pt>
                <c:pt idx="129">
                  <c:v>2206.7672762655</c:v>
                </c:pt>
                <c:pt idx="130">
                  <c:v>2206.7672762655</c:v>
                </c:pt>
                <c:pt idx="131">
                  <c:v>2206.7672762655</c:v>
                </c:pt>
                <c:pt idx="132">
                  <c:v>2206.7672762655</c:v>
                </c:pt>
                <c:pt idx="133">
                  <c:v>2206.7672762655</c:v>
                </c:pt>
                <c:pt idx="134">
                  <c:v>2206.7672762655</c:v>
                </c:pt>
                <c:pt idx="135">
                  <c:v>2206.7672762655</c:v>
                </c:pt>
                <c:pt idx="136">
                  <c:v>2206.7672762655</c:v>
                </c:pt>
                <c:pt idx="137">
                  <c:v>2206.7672762655</c:v>
                </c:pt>
                <c:pt idx="138">
                  <c:v>2206.7672762655</c:v>
                </c:pt>
                <c:pt idx="139">
                  <c:v>2206.7672762655</c:v>
                </c:pt>
                <c:pt idx="140">
                  <c:v>2206.7672762655</c:v>
                </c:pt>
                <c:pt idx="141">
                  <c:v>2206.7672762655</c:v>
                </c:pt>
                <c:pt idx="142">
                  <c:v>2206.7672762655</c:v>
                </c:pt>
                <c:pt idx="143">
                  <c:v>2206.7672762655</c:v>
                </c:pt>
                <c:pt idx="144">
                  <c:v>2206.7672762655</c:v>
                </c:pt>
                <c:pt idx="145">
                  <c:v>2206.7672762655</c:v>
                </c:pt>
                <c:pt idx="146">
                  <c:v>2206.7672762655</c:v>
                </c:pt>
                <c:pt idx="147">
                  <c:v>2206.7672762655</c:v>
                </c:pt>
                <c:pt idx="148">
                  <c:v>2206.7672762655</c:v>
                </c:pt>
                <c:pt idx="149">
                  <c:v>2206.7672762655</c:v>
                </c:pt>
                <c:pt idx="150">
                  <c:v>2206.7672762655</c:v>
                </c:pt>
                <c:pt idx="151">
                  <c:v>2206.7672762655</c:v>
                </c:pt>
                <c:pt idx="152">
                  <c:v>2206.7672762655</c:v>
                </c:pt>
                <c:pt idx="153">
                  <c:v>2206.7672762655</c:v>
                </c:pt>
                <c:pt idx="154">
                  <c:v>2206.7672762655</c:v>
                </c:pt>
                <c:pt idx="155">
                  <c:v>2206.7672762655</c:v>
                </c:pt>
                <c:pt idx="156">
                  <c:v>2206.7672762655</c:v>
                </c:pt>
                <c:pt idx="157">
                  <c:v>2206.7672762655</c:v>
                </c:pt>
                <c:pt idx="158">
                  <c:v>2206.7672762655</c:v>
                </c:pt>
                <c:pt idx="159">
                  <c:v>2206.7672762655</c:v>
                </c:pt>
                <c:pt idx="160">
                  <c:v>2206.7672762655</c:v>
                </c:pt>
                <c:pt idx="161">
                  <c:v>2206.7672762655</c:v>
                </c:pt>
                <c:pt idx="162">
                  <c:v>2206.7672762655</c:v>
                </c:pt>
                <c:pt idx="163">
                  <c:v>2206.7672762655</c:v>
                </c:pt>
                <c:pt idx="164">
                  <c:v>2206.7672762655</c:v>
                </c:pt>
                <c:pt idx="165">
                  <c:v>2206.7672762655</c:v>
                </c:pt>
                <c:pt idx="166">
                  <c:v>2206.7672762655</c:v>
                </c:pt>
                <c:pt idx="167">
                  <c:v>2206.7672762655</c:v>
                </c:pt>
                <c:pt idx="168">
                  <c:v>2206.7672762655</c:v>
                </c:pt>
                <c:pt idx="169">
                  <c:v>2206.7672762655</c:v>
                </c:pt>
                <c:pt idx="170">
                  <c:v>2206.7672762655</c:v>
                </c:pt>
                <c:pt idx="171">
                  <c:v>2206.7672762655</c:v>
                </c:pt>
                <c:pt idx="172">
                  <c:v>2206.7672762655</c:v>
                </c:pt>
                <c:pt idx="173">
                  <c:v>2206.7672762655</c:v>
                </c:pt>
                <c:pt idx="174">
                  <c:v>2206.7672762655</c:v>
                </c:pt>
                <c:pt idx="175">
                  <c:v>2206.7672762655</c:v>
                </c:pt>
                <c:pt idx="176">
                  <c:v>2206.7672762655</c:v>
                </c:pt>
                <c:pt idx="177">
                  <c:v>2206.7672762655</c:v>
                </c:pt>
                <c:pt idx="178">
                  <c:v>2206.7672762655</c:v>
                </c:pt>
                <c:pt idx="179">
                  <c:v>2206.7672762655</c:v>
                </c:pt>
                <c:pt idx="180">
                  <c:v>2206.7672762655</c:v>
                </c:pt>
                <c:pt idx="181">
                  <c:v>2206.7672762655</c:v>
                </c:pt>
                <c:pt idx="182">
                  <c:v>2206.7672762655</c:v>
                </c:pt>
                <c:pt idx="183">
                  <c:v>2206.7672762655</c:v>
                </c:pt>
                <c:pt idx="184">
                  <c:v>2206.7672762655</c:v>
                </c:pt>
                <c:pt idx="185">
                  <c:v>2206.7672762655</c:v>
                </c:pt>
                <c:pt idx="186">
                  <c:v>2206.7672762655</c:v>
                </c:pt>
                <c:pt idx="187">
                  <c:v>2206.7672762655</c:v>
                </c:pt>
                <c:pt idx="188">
                  <c:v>2206.7672762655</c:v>
                </c:pt>
                <c:pt idx="189">
                  <c:v>2206.7672762655</c:v>
                </c:pt>
                <c:pt idx="190">
                  <c:v>2206.7672762655</c:v>
                </c:pt>
                <c:pt idx="191">
                  <c:v>2206.7672762655</c:v>
                </c:pt>
                <c:pt idx="192">
                  <c:v>2206.7672762655</c:v>
                </c:pt>
                <c:pt idx="193">
                  <c:v>2206.7672762655</c:v>
                </c:pt>
                <c:pt idx="194">
                  <c:v>2206.7672762655</c:v>
                </c:pt>
                <c:pt idx="195">
                  <c:v>2206.7672762655</c:v>
                </c:pt>
                <c:pt idx="196">
                  <c:v>2206.7672762655</c:v>
                </c:pt>
                <c:pt idx="197">
                  <c:v>2206.7672762655</c:v>
                </c:pt>
                <c:pt idx="198">
                  <c:v>2206.7672762655</c:v>
                </c:pt>
                <c:pt idx="199">
                  <c:v>2206.7672762655</c:v>
                </c:pt>
                <c:pt idx="200">
                  <c:v>2206.7672762655</c:v>
                </c:pt>
                <c:pt idx="201">
                  <c:v>2206.7672762655</c:v>
                </c:pt>
                <c:pt idx="202">
                  <c:v>2206.7672762655</c:v>
                </c:pt>
                <c:pt idx="203">
                  <c:v>2206.7672762655</c:v>
                </c:pt>
                <c:pt idx="204">
                  <c:v>2206.7672762655</c:v>
                </c:pt>
                <c:pt idx="205">
                  <c:v>2206.7672762655</c:v>
                </c:pt>
                <c:pt idx="206">
                  <c:v>2206.7672762655</c:v>
                </c:pt>
                <c:pt idx="207">
                  <c:v>2206.7672762655</c:v>
                </c:pt>
                <c:pt idx="208">
                  <c:v>2206.7672762655</c:v>
                </c:pt>
                <c:pt idx="209">
                  <c:v>2206.7672762655</c:v>
                </c:pt>
                <c:pt idx="210">
                  <c:v>2206.7672762655</c:v>
                </c:pt>
                <c:pt idx="211">
                  <c:v>2206.7672762655</c:v>
                </c:pt>
                <c:pt idx="212">
                  <c:v>2206.7672762655</c:v>
                </c:pt>
                <c:pt idx="213">
                  <c:v>2206.7672762655</c:v>
                </c:pt>
                <c:pt idx="214">
                  <c:v>2206.7672762655</c:v>
                </c:pt>
                <c:pt idx="215">
                  <c:v>2206.7672762655</c:v>
                </c:pt>
                <c:pt idx="216">
                  <c:v>2206.7672762655</c:v>
                </c:pt>
                <c:pt idx="217">
                  <c:v>2206.7672762655</c:v>
                </c:pt>
                <c:pt idx="218">
                  <c:v>2206.7672762655</c:v>
                </c:pt>
                <c:pt idx="219">
                  <c:v>2206.7672762655</c:v>
                </c:pt>
                <c:pt idx="220">
                  <c:v>2206.7672762655</c:v>
                </c:pt>
                <c:pt idx="221">
                  <c:v>2206.7672762655</c:v>
                </c:pt>
                <c:pt idx="222">
                  <c:v>2206.7672762655</c:v>
                </c:pt>
                <c:pt idx="223">
                  <c:v>2206.7672762655</c:v>
                </c:pt>
                <c:pt idx="224">
                  <c:v>2206.7672762655</c:v>
                </c:pt>
                <c:pt idx="225">
                  <c:v>2206.7672762655</c:v>
                </c:pt>
                <c:pt idx="226">
                  <c:v>2206.7672762655</c:v>
                </c:pt>
                <c:pt idx="227">
                  <c:v>2206.7672762655</c:v>
                </c:pt>
                <c:pt idx="228">
                  <c:v>2206.7672762655</c:v>
                </c:pt>
                <c:pt idx="229">
                  <c:v>2206.7672762655</c:v>
                </c:pt>
                <c:pt idx="230">
                  <c:v>2206.7672762655</c:v>
                </c:pt>
                <c:pt idx="231">
                  <c:v>2206.7672762655</c:v>
                </c:pt>
                <c:pt idx="232">
                  <c:v>2206.7672762655</c:v>
                </c:pt>
                <c:pt idx="233">
                  <c:v>2206.7672762655</c:v>
                </c:pt>
                <c:pt idx="234">
                  <c:v>2206.7672762655</c:v>
                </c:pt>
                <c:pt idx="235">
                  <c:v>2206.7672762655</c:v>
                </c:pt>
                <c:pt idx="236">
                  <c:v>2206.7672762655</c:v>
                </c:pt>
                <c:pt idx="237">
                  <c:v>2206.7672762655</c:v>
                </c:pt>
                <c:pt idx="238">
                  <c:v>2206.7672762655</c:v>
                </c:pt>
                <c:pt idx="239">
                  <c:v>2206.7672762655</c:v>
                </c:pt>
                <c:pt idx="240">
                  <c:v>2206.7672762655</c:v>
                </c:pt>
                <c:pt idx="241">
                  <c:v>2206.7672762655</c:v>
                </c:pt>
                <c:pt idx="242">
                  <c:v>2206.7672762655</c:v>
                </c:pt>
                <c:pt idx="243">
                  <c:v>2206.7672762655</c:v>
                </c:pt>
                <c:pt idx="244">
                  <c:v>2206.7672762655</c:v>
                </c:pt>
                <c:pt idx="245">
                  <c:v>2206.7672762655</c:v>
                </c:pt>
                <c:pt idx="246">
                  <c:v>2206.7672762655</c:v>
                </c:pt>
                <c:pt idx="247">
                  <c:v>2206.7672762655</c:v>
                </c:pt>
                <c:pt idx="248">
                  <c:v>2206.7672762655</c:v>
                </c:pt>
                <c:pt idx="249">
                  <c:v>2206.7672762655</c:v>
                </c:pt>
                <c:pt idx="250">
                  <c:v>2206.7672762655</c:v>
                </c:pt>
                <c:pt idx="251">
                  <c:v>2206.7672762655</c:v>
                </c:pt>
                <c:pt idx="252">
                  <c:v>2206.7672762655</c:v>
                </c:pt>
                <c:pt idx="253">
                  <c:v>2206.7672762655</c:v>
                </c:pt>
                <c:pt idx="254">
                  <c:v>2206.7672762655</c:v>
                </c:pt>
                <c:pt idx="255">
                  <c:v>2206.7672762655</c:v>
                </c:pt>
                <c:pt idx="256">
                  <c:v>2206.7672762655</c:v>
                </c:pt>
                <c:pt idx="257">
                  <c:v>2206.7672762655</c:v>
                </c:pt>
                <c:pt idx="258">
                  <c:v>2206.7672762655</c:v>
                </c:pt>
                <c:pt idx="259">
                  <c:v>2206.7672762655</c:v>
                </c:pt>
                <c:pt idx="260">
                  <c:v>2206.7672762655</c:v>
                </c:pt>
                <c:pt idx="261">
                  <c:v>2206.7672762655</c:v>
                </c:pt>
                <c:pt idx="262">
                  <c:v>2206.7672762655</c:v>
                </c:pt>
                <c:pt idx="263">
                  <c:v>2206.7672762655</c:v>
                </c:pt>
                <c:pt idx="264">
                  <c:v>2206.7672762655</c:v>
                </c:pt>
                <c:pt idx="265">
                  <c:v>2206.7672762655</c:v>
                </c:pt>
                <c:pt idx="266">
                  <c:v>2206.7672762655</c:v>
                </c:pt>
                <c:pt idx="267">
                  <c:v>2206.7672762655</c:v>
                </c:pt>
                <c:pt idx="268">
                  <c:v>2206.7672762655</c:v>
                </c:pt>
                <c:pt idx="269">
                  <c:v>2206.7672762655</c:v>
                </c:pt>
                <c:pt idx="270">
                  <c:v>2206.7672762655</c:v>
                </c:pt>
                <c:pt idx="271">
                  <c:v>2206.7672762655</c:v>
                </c:pt>
                <c:pt idx="272">
                  <c:v>2206.7672762655</c:v>
                </c:pt>
                <c:pt idx="273">
                  <c:v>2206.7672762655</c:v>
                </c:pt>
                <c:pt idx="274">
                  <c:v>2206.7672762655</c:v>
                </c:pt>
                <c:pt idx="275">
                  <c:v>2206.7672762655</c:v>
                </c:pt>
                <c:pt idx="276">
                  <c:v>2206.7672762655</c:v>
                </c:pt>
                <c:pt idx="277">
                  <c:v>2206.7672762655</c:v>
                </c:pt>
                <c:pt idx="278">
                  <c:v>2206.7672762655</c:v>
                </c:pt>
                <c:pt idx="279">
                  <c:v>2206.7672762655</c:v>
                </c:pt>
                <c:pt idx="280">
                  <c:v>2206.7672762655</c:v>
                </c:pt>
                <c:pt idx="281">
                  <c:v>2206.7672762655</c:v>
                </c:pt>
                <c:pt idx="282">
                  <c:v>2206.7672762655</c:v>
                </c:pt>
                <c:pt idx="283">
                  <c:v>2206.7672762655</c:v>
                </c:pt>
                <c:pt idx="284">
                  <c:v>2206.7672762655</c:v>
                </c:pt>
                <c:pt idx="285">
                  <c:v>2206.7672762655</c:v>
                </c:pt>
                <c:pt idx="286">
                  <c:v>2206.7672762655</c:v>
                </c:pt>
                <c:pt idx="287">
                  <c:v>2206.7672762655</c:v>
                </c:pt>
                <c:pt idx="288">
                  <c:v>2206.7672762655</c:v>
                </c:pt>
                <c:pt idx="289">
                  <c:v>2206.7672762655</c:v>
                </c:pt>
                <c:pt idx="290">
                  <c:v>2206.7672762655</c:v>
                </c:pt>
                <c:pt idx="291">
                  <c:v>2206.7672762655</c:v>
                </c:pt>
                <c:pt idx="292">
                  <c:v>2206.7672762655</c:v>
                </c:pt>
                <c:pt idx="293">
                  <c:v>2206.7672762655</c:v>
                </c:pt>
                <c:pt idx="294">
                  <c:v>2206.7672762655</c:v>
                </c:pt>
                <c:pt idx="295">
                  <c:v>2206.7672762655</c:v>
                </c:pt>
                <c:pt idx="296">
                  <c:v>2206.7672762655</c:v>
                </c:pt>
                <c:pt idx="297">
                  <c:v>2206.7672762655</c:v>
                </c:pt>
                <c:pt idx="298">
                  <c:v>2206.7672762655</c:v>
                </c:pt>
                <c:pt idx="299">
                  <c:v>2206.7672762655</c:v>
                </c:pt>
                <c:pt idx="300">
                  <c:v>2206.7672762655</c:v>
                </c:pt>
                <c:pt idx="301">
                  <c:v>2206.7672762655</c:v>
                </c:pt>
                <c:pt idx="302">
                  <c:v>2206.7672762655</c:v>
                </c:pt>
                <c:pt idx="303">
                  <c:v>2206.7672762655</c:v>
                </c:pt>
                <c:pt idx="304">
                  <c:v>2206.7672762655</c:v>
                </c:pt>
                <c:pt idx="305">
                  <c:v>2206.7672762655</c:v>
                </c:pt>
                <c:pt idx="306">
                  <c:v>2206.7672762655</c:v>
                </c:pt>
                <c:pt idx="307">
                  <c:v>2206.7672762655</c:v>
                </c:pt>
                <c:pt idx="308">
                  <c:v>2206.7672762655</c:v>
                </c:pt>
                <c:pt idx="309">
                  <c:v>2206.7672762655</c:v>
                </c:pt>
                <c:pt idx="310">
                  <c:v>2206.7672762655</c:v>
                </c:pt>
                <c:pt idx="311">
                  <c:v>2206.7672762655</c:v>
                </c:pt>
                <c:pt idx="312">
                  <c:v>2206.7672762655</c:v>
                </c:pt>
                <c:pt idx="313">
                  <c:v>2206.7672762655</c:v>
                </c:pt>
                <c:pt idx="314">
                  <c:v>2206.7672762655</c:v>
                </c:pt>
                <c:pt idx="315">
                  <c:v>2206.7672762655</c:v>
                </c:pt>
                <c:pt idx="316">
                  <c:v>2206.7672762655</c:v>
                </c:pt>
                <c:pt idx="317">
                  <c:v>2206.7672762655</c:v>
                </c:pt>
                <c:pt idx="318">
                  <c:v>2206.7672762655</c:v>
                </c:pt>
                <c:pt idx="319">
                  <c:v>2206.7672762655</c:v>
                </c:pt>
                <c:pt idx="320">
                  <c:v>2206.7672762655</c:v>
                </c:pt>
                <c:pt idx="321">
                  <c:v>2206.7672762655</c:v>
                </c:pt>
                <c:pt idx="322">
                  <c:v>2206.7672762655</c:v>
                </c:pt>
                <c:pt idx="323">
                  <c:v>2206.7672762655</c:v>
                </c:pt>
                <c:pt idx="324">
                  <c:v>2206.7672762655</c:v>
                </c:pt>
                <c:pt idx="325">
                  <c:v>2206.7672762655</c:v>
                </c:pt>
                <c:pt idx="326">
                  <c:v>2206.7672762655</c:v>
                </c:pt>
                <c:pt idx="327">
                  <c:v>2206.7672762655</c:v>
                </c:pt>
                <c:pt idx="328">
                  <c:v>2206.7672762655</c:v>
                </c:pt>
                <c:pt idx="329">
                  <c:v>2206.7672762655</c:v>
                </c:pt>
                <c:pt idx="330">
                  <c:v>2206.7672762655</c:v>
                </c:pt>
                <c:pt idx="331">
                  <c:v>2206.7672762655</c:v>
                </c:pt>
                <c:pt idx="332">
                  <c:v>2206.7672762655</c:v>
                </c:pt>
                <c:pt idx="333">
                  <c:v>2206.7672762655</c:v>
                </c:pt>
                <c:pt idx="334">
                  <c:v>2206.7672762655</c:v>
                </c:pt>
                <c:pt idx="335">
                  <c:v>2206.7672762655</c:v>
                </c:pt>
                <c:pt idx="336">
                  <c:v>2206.7672762655</c:v>
                </c:pt>
                <c:pt idx="337">
                  <c:v>2206.7672762655</c:v>
                </c:pt>
                <c:pt idx="338">
                  <c:v>2206.7672762655</c:v>
                </c:pt>
                <c:pt idx="339">
                  <c:v>2206.7672762655</c:v>
                </c:pt>
                <c:pt idx="340">
                  <c:v>2206.7672762655</c:v>
                </c:pt>
                <c:pt idx="341">
                  <c:v>2206.7672762655</c:v>
                </c:pt>
                <c:pt idx="342">
                  <c:v>2206.7672762655</c:v>
                </c:pt>
                <c:pt idx="343">
                  <c:v>2206.7672762655</c:v>
                </c:pt>
                <c:pt idx="344">
                  <c:v>2206.7672762655</c:v>
                </c:pt>
                <c:pt idx="345">
                  <c:v>2206.7672762655</c:v>
                </c:pt>
                <c:pt idx="346">
                  <c:v>2206.7672762655</c:v>
                </c:pt>
                <c:pt idx="347">
                  <c:v>2206.7672762655</c:v>
                </c:pt>
                <c:pt idx="348">
                  <c:v>2206.7672762655</c:v>
                </c:pt>
                <c:pt idx="349">
                  <c:v>2206.7672762655</c:v>
                </c:pt>
                <c:pt idx="350">
                  <c:v>2206.7672762655</c:v>
                </c:pt>
                <c:pt idx="351">
                  <c:v>2206.7672762655</c:v>
                </c:pt>
                <c:pt idx="352">
                  <c:v>2206.7672762655</c:v>
                </c:pt>
                <c:pt idx="353">
                  <c:v>2206.7672762655</c:v>
                </c:pt>
                <c:pt idx="354">
                  <c:v>2206.7672762655</c:v>
                </c:pt>
                <c:pt idx="355">
                  <c:v>2206.7672762655</c:v>
                </c:pt>
                <c:pt idx="356">
                  <c:v>2206.7672762655</c:v>
                </c:pt>
                <c:pt idx="357">
                  <c:v>2206.7672762655</c:v>
                </c:pt>
                <c:pt idx="358">
                  <c:v>2206.7672762655</c:v>
                </c:pt>
                <c:pt idx="359">
                  <c:v>2206.7672762655</c:v>
                </c:pt>
                <c:pt idx="360">
                  <c:v>2206.7672762655</c:v>
                </c:pt>
                <c:pt idx="361">
                  <c:v>2206.7672762655</c:v>
                </c:pt>
                <c:pt idx="362">
                  <c:v>2206.7672762655</c:v>
                </c:pt>
                <c:pt idx="363">
                  <c:v>2206.7672762655</c:v>
                </c:pt>
                <c:pt idx="364">
                  <c:v>2206.7672762655</c:v>
                </c:pt>
                <c:pt idx="365">
                  <c:v>2206.7672762655</c:v>
                </c:pt>
                <c:pt idx="366">
                  <c:v>2206.7672762655</c:v>
                </c:pt>
                <c:pt idx="367">
                  <c:v>2206.7672762655</c:v>
                </c:pt>
                <c:pt idx="368">
                  <c:v>2206.7672762655</c:v>
                </c:pt>
                <c:pt idx="369">
                  <c:v>2206.7672762655</c:v>
                </c:pt>
                <c:pt idx="370">
                  <c:v>2206.7672762655</c:v>
                </c:pt>
                <c:pt idx="371">
                  <c:v>2206.7672762655</c:v>
                </c:pt>
                <c:pt idx="372">
                  <c:v>2206.7672762655</c:v>
                </c:pt>
                <c:pt idx="373">
                  <c:v>2206.7672762655</c:v>
                </c:pt>
                <c:pt idx="374">
                  <c:v>2206.7672762655</c:v>
                </c:pt>
                <c:pt idx="375">
                  <c:v>2206.7672762655</c:v>
                </c:pt>
                <c:pt idx="376">
                  <c:v>2206.7672762655</c:v>
                </c:pt>
                <c:pt idx="377">
                  <c:v>2206.7672762655</c:v>
                </c:pt>
                <c:pt idx="378">
                  <c:v>2206.7672762655</c:v>
                </c:pt>
                <c:pt idx="379">
                  <c:v>2206.7672762655</c:v>
                </c:pt>
                <c:pt idx="380">
                  <c:v>2206.7672762655</c:v>
                </c:pt>
                <c:pt idx="381">
                  <c:v>2206.7672762655</c:v>
                </c:pt>
                <c:pt idx="382">
                  <c:v>2206.7672762655</c:v>
                </c:pt>
                <c:pt idx="383">
                  <c:v>2206.7672762655</c:v>
                </c:pt>
                <c:pt idx="384">
                  <c:v>2206.7672762655</c:v>
                </c:pt>
                <c:pt idx="385">
                  <c:v>2206.7672762655</c:v>
                </c:pt>
                <c:pt idx="386">
                  <c:v>2206.7672762655</c:v>
                </c:pt>
                <c:pt idx="387">
                  <c:v>2206.7672762655</c:v>
                </c:pt>
                <c:pt idx="388">
                  <c:v>2206.7672762655</c:v>
                </c:pt>
                <c:pt idx="389">
                  <c:v>2206.7672762655</c:v>
                </c:pt>
                <c:pt idx="390">
                  <c:v>2206.7672762655</c:v>
                </c:pt>
                <c:pt idx="391">
                  <c:v>2206.7672762655</c:v>
                </c:pt>
                <c:pt idx="392">
                  <c:v>2206.7672762655</c:v>
                </c:pt>
                <c:pt idx="393">
                  <c:v>2206.7672762655</c:v>
                </c:pt>
                <c:pt idx="394">
                  <c:v>2206.7672762655</c:v>
                </c:pt>
                <c:pt idx="395">
                  <c:v>2206.7672762655</c:v>
                </c:pt>
                <c:pt idx="396">
                  <c:v>2206.7672762655</c:v>
                </c:pt>
                <c:pt idx="397">
                  <c:v>2206.7672762655</c:v>
                </c:pt>
                <c:pt idx="398">
                  <c:v>2206.7672762655</c:v>
                </c:pt>
                <c:pt idx="399">
                  <c:v>2206.7672762655</c:v>
                </c:pt>
                <c:pt idx="400">
                  <c:v>2206.7672762655</c:v>
                </c:pt>
                <c:pt idx="401">
                  <c:v>2206.7672762655</c:v>
                </c:pt>
                <c:pt idx="402">
                  <c:v>2206.7672762655</c:v>
                </c:pt>
                <c:pt idx="403">
                  <c:v>2206.7672762655</c:v>
                </c:pt>
                <c:pt idx="404">
                  <c:v>2206.7672762655</c:v>
                </c:pt>
                <c:pt idx="405">
                  <c:v>2206.7672762655</c:v>
                </c:pt>
                <c:pt idx="406">
                  <c:v>2206.7672762655</c:v>
                </c:pt>
                <c:pt idx="407">
                  <c:v>2206.7672762655</c:v>
                </c:pt>
                <c:pt idx="408">
                  <c:v>2206.7672762655</c:v>
                </c:pt>
                <c:pt idx="409">
                  <c:v>2206.7672762655</c:v>
                </c:pt>
                <c:pt idx="410">
                  <c:v>2206.7672762655</c:v>
                </c:pt>
                <c:pt idx="411">
                  <c:v>2206.7672762655</c:v>
                </c:pt>
                <c:pt idx="412">
                  <c:v>2206.7672762655</c:v>
                </c:pt>
                <c:pt idx="413">
                  <c:v>2206.7672762655</c:v>
                </c:pt>
                <c:pt idx="414">
                  <c:v>2206.7672762655</c:v>
                </c:pt>
                <c:pt idx="415">
                  <c:v>2206.7672762655</c:v>
                </c:pt>
                <c:pt idx="416">
                  <c:v>2206.7672762655</c:v>
                </c:pt>
                <c:pt idx="417">
                  <c:v>2206.7672762655</c:v>
                </c:pt>
                <c:pt idx="418">
                  <c:v>2206.7672762655</c:v>
                </c:pt>
                <c:pt idx="419">
                  <c:v>2206.7672762655</c:v>
                </c:pt>
                <c:pt idx="420">
                  <c:v>2206.7672762655</c:v>
                </c:pt>
                <c:pt idx="421">
                  <c:v>2206.7672762655</c:v>
                </c:pt>
                <c:pt idx="422">
                  <c:v>2206.7672762655</c:v>
                </c:pt>
                <c:pt idx="423">
                  <c:v>2206.7672762655</c:v>
                </c:pt>
                <c:pt idx="424">
                  <c:v>2206.7672762655</c:v>
                </c:pt>
                <c:pt idx="425">
                  <c:v>2206.7672762655</c:v>
                </c:pt>
                <c:pt idx="426">
                  <c:v>2206.7672762655</c:v>
                </c:pt>
                <c:pt idx="427">
                  <c:v>2206.7672762655</c:v>
                </c:pt>
                <c:pt idx="428">
                  <c:v>2206.7672762655</c:v>
                </c:pt>
                <c:pt idx="429">
                  <c:v>2206.7672762655</c:v>
                </c:pt>
                <c:pt idx="430">
                  <c:v>2206.7672762655</c:v>
                </c:pt>
                <c:pt idx="431">
                  <c:v>2206.7672762655</c:v>
                </c:pt>
                <c:pt idx="432">
                  <c:v>2206.7672762655</c:v>
                </c:pt>
                <c:pt idx="433">
                  <c:v>2206.7672762655</c:v>
                </c:pt>
                <c:pt idx="434">
                  <c:v>2206.7672762655</c:v>
                </c:pt>
                <c:pt idx="435">
                  <c:v>2206.7672762655</c:v>
                </c:pt>
                <c:pt idx="436">
                  <c:v>2206.7672762655</c:v>
                </c:pt>
                <c:pt idx="437">
                  <c:v>2206.7672762655</c:v>
                </c:pt>
                <c:pt idx="438">
                  <c:v>2206.7672762655</c:v>
                </c:pt>
                <c:pt idx="439">
                  <c:v>2206.7672762655</c:v>
                </c:pt>
                <c:pt idx="440">
                  <c:v>2206.7672762655</c:v>
                </c:pt>
                <c:pt idx="441">
                  <c:v>2206.7672762655</c:v>
                </c:pt>
                <c:pt idx="442">
                  <c:v>2206.7672762655</c:v>
                </c:pt>
                <c:pt idx="443">
                  <c:v>2206.7672762655</c:v>
                </c:pt>
                <c:pt idx="444">
                  <c:v>2206.7672762655</c:v>
                </c:pt>
                <c:pt idx="445">
                  <c:v>2206.7672762655</c:v>
                </c:pt>
                <c:pt idx="446">
                  <c:v>2206.7672762655</c:v>
                </c:pt>
                <c:pt idx="447">
                  <c:v>2206.7672762655</c:v>
                </c:pt>
                <c:pt idx="448">
                  <c:v>2206.7672762655</c:v>
                </c:pt>
                <c:pt idx="449">
                  <c:v>2206.7672762655</c:v>
                </c:pt>
                <c:pt idx="450">
                  <c:v>2206.7672762655</c:v>
                </c:pt>
                <c:pt idx="451">
                  <c:v>2206.7672762655</c:v>
                </c:pt>
                <c:pt idx="452">
                  <c:v>2206.7672762655</c:v>
                </c:pt>
                <c:pt idx="453">
                  <c:v>2206.7672762655</c:v>
                </c:pt>
                <c:pt idx="454">
                  <c:v>2206.7672762655</c:v>
                </c:pt>
                <c:pt idx="455">
                  <c:v>2206.7672762655</c:v>
                </c:pt>
                <c:pt idx="456">
                  <c:v>2206.7672762655</c:v>
                </c:pt>
                <c:pt idx="457">
                  <c:v>2206.7672762655</c:v>
                </c:pt>
                <c:pt idx="458">
                  <c:v>2206.7672762655</c:v>
                </c:pt>
                <c:pt idx="459">
                  <c:v>2206.7672762655</c:v>
                </c:pt>
                <c:pt idx="460">
                  <c:v>2206.7672762655</c:v>
                </c:pt>
                <c:pt idx="461">
                  <c:v>2206.7672762655</c:v>
                </c:pt>
                <c:pt idx="462">
                  <c:v>2206.7672762655</c:v>
                </c:pt>
                <c:pt idx="463">
                  <c:v>2206.7672762655</c:v>
                </c:pt>
                <c:pt idx="464">
                  <c:v>2206.7672762655</c:v>
                </c:pt>
                <c:pt idx="465">
                  <c:v>2206.7672762655</c:v>
                </c:pt>
                <c:pt idx="466">
                  <c:v>2206.7672762655</c:v>
                </c:pt>
                <c:pt idx="467">
                  <c:v>2206.7672762655</c:v>
                </c:pt>
                <c:pt idx="468">
                  <c:v>2206.7672762655</c:v>
                </c:pt>
                <c:pt idx="469">
                  <c:v>2206.7672762655</c:v>
                </c:pt>
                <c:pt idx="470">
                  <c:v>2206.7672762655</c:v>
                </c:pt>
                <c:pt idx="471">
                  <c:v>2206.7672762655</c:v>
                </c:pt>
                <c:pt idx="472">
                  <c:v>2206.7672762655</c:v>
                </c:pt>
                <c:pt idx="473">
                  <c:v>2206.7672762655</c:v>
                </c:pt>
                <c:pt idx="474">
                  <c:v>2206.7672762655</c:v>
                </c:pt>
                <c:pt idx="475">
                  <c:v>2206.7672762655</c:v>
                </c:pt>
                <c:pt idx="476">
                  <c:v>2206.7672762655</c:v>
                </c:pt>
                <c:pt idx="477">
                  <c:v>2206.7672762655</c:v>
                </c:pt>
                <c:pt idx="478">
                  <c:v>2206.7672762655</c:v>
                </c:pt>
                <c:pt idx="479">
                  <c:v>2206.7672762655</c:v>
                </c:pt>
                <c:pt idx="480">
                  <c:v>2206.7672762655</c:v>
                </c:pt>
                <c:pt idx="481">
                  <c:v>2206.7672762655</c:v>
                </c:pt>
                <c:pt idx="482">
                  <c:v>2206.7672762655</c:v>
                </c:pt>
                <c:pt idx="483">
                  <c:v>2206.7672762655</c:v>
                </c:pt>
                <c:pt idx="484">
                  <c:v>2206.7672762655</c:v>
                </c:pt>
                <c:pt idx="485">
                  <c:v>2206.7672762655</c:v>
                </c:pt>
                <c:pt idx="486">
                  <c:v>2206.7672762655</c:v>
                </c:pt>
                <c:pt idx="487">
                  <c:v>2206.7672762655</c:v>
                </c:pt>
                <c:pt idx="488">
                  <c:v>2206.7672762655</c:v>
                </c:pt>
                <c:pt idx="489">
                  <c:v>2206.7672762655</c:v>
                </c:pt>
                <c:pt idx="490">
                  <c:v>2206.7672762655</c:v>
                </c:pt>
                <c:pt idx="491">
                  <c:v>2206.7672762655</c:v>
                </c:pt>
                <c:pt idx="492">
                  <c:v>2206.7672762655</c:v>
                </c:pt>
                <c:pt idx="493">
                  <c:v>2206.7672762655</c:v>
                </c:pt>
                <c:pt idx="494">
                  <c:v>2206.7672762655</c:v>
                </c:pt>
                <c:pt idx="495">
                  <c:v>2206.7672762655</c:v>
                </c:pt>
                <c:pt idx="496">
                  <c:v>2206.7672762655</c:v>
                </c:pt>
                <c:pt idx="497">
                  <c:v>2206.7672762655</c:v>
                </c:pt>
                <c:pt idx="498">
                  <c:v>2206.7672762655</c:v>
                </c:pt>
                <c:pt idx="499">
                  <c:v>2206.7672762655</c:v>
                </c:pt>
                <c:pt idx="500">
                  <c:v>2206.7672762655</c:v>
                </c:pt>
                <c:pt idx="501">
                  <c:v>2206.7672762655</c:v>
                </c:pt>
                <c:pt idx="502">
                  <c:v>2206.7672762655</c:v>
                </c:pt>
                <c:pt idx="503">
                  <c:v>2206.7672762655</c:v>
                </c:pt>
                <c:pt idx="504">
                  <c:v>2206.7672762655</c:v>
                </c:pt>
                <c:pt idx="505">
                  <c:v>2206.7672762655</c:v>
                </c:pt>
                <c:pt idx="506">
                  <c:v>2206.7672762655</c:v>
                </c:pt>
                <c:pt idx="507">
                  <c:v>2206.7672762655</c:v>
                </c:pt>
                <c:pt idx="508">
                  <c:v>2206.7672762655</c:v>
                </c:pt>
                <c:pt idx="509">
                  <c:v>2206.7672762655</c:v>
                </c:pt>
                <c:pt idx="510">
                  <c:v>2206.7672762655</c:v>
                </c:pt>
                <c:pt idx="511">
                  <c:v>2206.7672762655</c:v>
                </c:pt>
                <c:pt idx="512">
                  <c:v>2206.7672762655</c:v>
                </c:pt>
                <c:pt idx="513">
                  <c:v>2206.7672762655</c:v>
                </c:pt>
                <c:pt idx="514">
                  <c:v>2206.7672762655</c:v>
                </c:pt>
                <c:pt idx="515">
                  <c:v>2206.7672762655</c:v>
                </c:pt>
                <c:pt idx="516">
                  <c:v>2206.7672762655</c:v>
                </c:pt>
                <c:pt idx="517">
                  <c:v>2206.7672762655</c:v>
                </c:pt>
                <c:pt idx="518">
                  <c:v>2206.7672762655</c:v>
                </c:pt>
                <c:pt idx="519">
                  <c:v>2206.7672762655</c:v>
                </c:pt>
                <c:pt idx="520">
                  <c:v>2206.7672762655</c:v>
                </c:pt>
                <c:pt idx="521">
                  <c:v>2206.7672762655</c:v>
                </c:pt>
                <c:pt idx="522">
                  <c:v>2206.7672762655</c:v>
                </c:pt>
                <c:pt idx="523">
                  <c:v>2206.7672762655</c:v>
                </c:pt>
                <c:pt idx="524">
                  <c:v>2206.7672762655</c:v>
                </c:pt>
                <c:pt idx="525">
                  <c:v>2206.7672762655</c:v>
                </c:pt>
                <c:pt idx="526">
                  <c:v>2206.7672762655</c:v>
                </c:pt>
                <c:pt idx="527">
                  <c:v>2206.7672762655</c:v>
                </c:pt>
                <c:pt idx="528">
                  <c:v>2206.7672762655</c:v>
                </c:pt>
                <c:pt idx="529">
                  <c:v>2206.7672762655</c:v>
                </c:pt>
                <c:pt idx="530">
                  <c:v>2206.7672762655</c:v>
                </c:pt>
                <c:pt idx="531">
                  <c:v>2206.7672762655</c:v>
                </c:pt>
                <c:pt idx="532">
                  <c:v>2206.7672762655</c:v>
                </c:pt>
                <c:pt idx="533">
                  <c:v>2206.7672762655</c:v>
                </c:pt>
                <c:pt idx="534">
                  <c:v>2206.7672762655</c:v>
                </c:pt>
                <c:pt idx="535">
                  <c:v>2206.7672762655</c:v>
                </c:pt>
                <c:pt idx="536">
                  <c:v>2206.7672762655</c:v>
                </c:pt>
                <c:pt idx="537">
                  <c:v>2206.7672762655</c:v>
                </c:pt>
                <c:pt idx="538">
                  <c:v>2206.7672762655</c:v>
                </c:pt>
                <c:pt idx="539">
                  <c:v>2206.7672762655</c:v>
                </c:pt>
                <c:pt idx="540">
                  <c:v>2206.7672762655</c:v>
                </c:pt>
                <c:pt idx="541">
                  <c:v>2206.7672762655</c:v>
                </c:pt>
                <c:pt idx="542">
                  <c:v>2206.7672762655</c:v>
                </c:pt>
                <c:pt idx="543">
                  <c:v>2206.7672762655</c:v>
                </c:pt>
                <c:pt idx="544">
                  <c:v>2206.7672762655</c:v>
                </c:pt>
                <c:pt idx="545">
                  <c:v>2206.7672762655</c:v>
                </c:pt>
                <c:pt idx="546">
                  <c:v>2206.7672762655</c:v>
                </c:pt>
                <c:pt idx="547">
                  <c:v>2206.7672762655</c:v>
                </c:pt>
                <c:pt idx="548">
                  <c:v>2206.7672762655</c:v>
                </c:pt>
                <c:pt idx="549">
                  <c:v>2206.7672762655</c:v>
                </c:pt>
                <c:pt idx="550">
                  <c:v>2206.7672762655</c:v>
                </c:pt>
                <c:pt idx="551">
                  <c:v>2206.7672762655</c:v>
                </c:pt>
                <c:pt idx="552">
                  <c:v>2206.7672762655</c:v>
                </c:pt>
                <c:pt idx="553">
                  <c:v>2206.7672762655</c:v>
                </c:pt>
                <c:pt idx="554">
                  <c:v>2206.7672762655</c:v>
                </c:pt>
                <c:pt idx="555">
                  <c:v>2206.7672762655</c:v>
                </c:pt>
                <c:pt idx="556">
                  <c:v>2206.7672762655</c:v>
                </c:pt>
                <c:pt idx="557">
                  <c:v>2206.7672762655</c:v>
                </c:pt>
                <c:pt idx="558">
                  <c:v>2206.7672762655</c:v>
                </c:pt>
                <c:pt idx="559">
                  <c:v>2206.7672762655</c:v>
                </c:pt>
                <c:pt idx="560">
                  <c:v>2206.7672762655</c:v>
                </c:pt>
                <c:pt idx="561">
                  <c:v>2206.7672762655</c:v>
                </c:pt>
                <c:pt idx="562">
                  <c:v>2206.7672762655</c:v>
                </c:pt>
                <c:pt idx="563">
                  <c:v>2206.7672762655</c:v>
                </c:pt>
                <c:pt idx="564">
                  <c:v>2206.7672762655</c:v>
                </c:pt>
                <c:pt idx="565">
                  <c:v>2206.7672762655</c:v>
                </c:pt>
                <c:pt idx="566">
                  <c:v>2206.7672762655</c:v>
                </c:pt>
                <c:pt idx="567">
                  <c:v>2206.7672762655</c:v>
                </c:pt>
                <c:pt idx="568">
                  <c:v>2206.7672762655</c:v>
                </c:pt>
                <c:pt idx="569">
                  <c:v>2206.7672762655</c:v>
                </c:pt>
                <c:pt idx="570">
                  <c:v>2206.7672762655</c:v>
                </c:pt>
                <c:pt idx="571">
                  <c:v>2206.7672762655</c:v>
                </c:pt>
                <c:pt idx="572">
                  <c:v>2206.7672762655</c:v>
                </c:pt>
                <c:pt idx="573">
                  <c:v>2206.7672762655</c:v>
                </c:pt>
                <c:pt idx="574">
                  <c:v>2206.7672762655</c:v>
                </c:pt>
                <c:pt idx="575">
                  <c:v>2206.7672762655</c:v>
                </c:pt>
                <c:pt idx="576">
                  <c:v>2206.7672762655</c:v>
                </c:pt>
                <c:pt idx="577">
                  <c:v>2206.7672762655</c:v>
                </c:pt>
                <c:pt idx="578">
                  <c:v>2206.7672762655</c:v>
                </c:pt>
                <c:pt idx="579">
                  <c:v>2206.7672762655</c:v>
                </c:pt>
                <c:pt idx="580">
                  <c:v>2206.7672762655</c:v>
                </c:pt>
                <c:pt idx="581">
                  <c:v>2206.7672762655</c:v>
                </c:pt>
                <c:pt idx="582">
                  <c:v>2206.7672762655</c:v>
                </c:pt>
                <c:pt idx="583">
                  <c:v>2206.7672762655</c:v>
                </c:pt>
                <c:pt idx="584">
                  <c:v>2206.7672762655</c:v>
                </c:pt>
                <c:pt idx="585">
                  <c:v>2206.7672762655</c:v>
                </c:pt>
                <c:pt idx="586">
                  <c:v>2206.7672762655</c:v>
                </c:pt>
                <c:pt idx="587">
                  <c:v>2206.7672762655</c:v>
                </c:pt>
                <c:pt idx="588">
                  <c:v>2206.7672762655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Trans!$D$2:$D$590</c:f>
              <c:numCache>
                <c:formatCode>General</c:formatCode>
                <c:ptCount val="589"/>
                <c:pt idx="0">
                  <c:v>300.362719509289</c:v>
                </c:pt>
                <c:pt idx="1">
                  <c:v>1064.01116529209</c:v>
                </c:pt>
                <c:pt idx="2">
                  <c:v>1031.10620481911</c:v>
                </c:pt>
                <c:pt idx="3">
                  <c:v>993.819753245605</c:v>
                </c:pt>
                <c:pt idx="4">
                  <c:v>975.41457356258</c:v>
                </c:pt>
                <c:pt idx="5">
                  <c:v>944.263599079009</c:v>
                </c:pt>
                <c:pt idx="6">
                  <c:v>927.1955711506</c:v>
                </c:pt>
                <c:pt idx="7">
                  <c:v>896.115880921578</c:v>
                </c:pt>
                <c:pt idx="8">
                  <c:v>879.139007876136</c:v>
                </c:pt>
                <c:pt idx="9">
                  <c:v>847.448031295538</c:v>
                </c:pt>
                <c:pt idx="10">
                  <c:v>830.278906994733</c:v>
                </c:pt>
                <c:pt idx="11">
                  <c:v>797.891980748682</c:v>
                </c:pt>
                <c:pt idx="12">
                  <c:v>780.447211338603</c:v>
                </c:pt>
                <c:pt idx="13">
                  <c:v>747.395330470047</c:v>
                </c:pt>
                <c:pt idx="14">
                  <c:v>729.644043294883</c:v>
                </c:pt>
                <c:pt idx="15">
                  <c:v>695.975900422213</c:v>
                </c:pt>
                <c:pt idx="16">
                  <c:v>676.586058133875</c:v>
                </c:pt>
                <c:pt idx="17">
                  <c:v>639.76202874609</c:v>
                </c:pt>
                <c:pt idx="18">
                  <c:v>591.445837848001</c:v>
                </c:pt>
                <c:pt idx="19">
                  <c:v>583.758186190998</c:v>
                </c:pt>
                <c:pt idx="20">
                  <c:v>583.92579574324</c:v>
                </c:pt>
                <c:pt idx="21">
                  <c:v>572.206149740746</c:v>
                </c:pt>
                <c:pt idx="22">
                  <c:v>571.821070361621</c:v>
                </c:pt>
                <c:pt idx="23">
                  <c:v>560.555638384336</c:v>
                </c:pt>
                <c:pt idx="24">
                  <c:v>560.018334262929</c:v>
                </c:pt>
                <c:pt idx="25">
                  <c:v>547.858928064997</c:v>
                </c:pt>
                <c:pt idx="26">
                  <c:v>547.235034541246</c:v>
                </c:pt>
                <c:pt idx="27">
                  <c:v>534.034788065141</c:v>
                </c:pt>
                <c:pt idx="28">
                  <c:v>520.196346562277</c:v>
                </c:pt>
                <c:pt idx="29">
                  <c:v>516.966788503594</c:v>
                </c:pt>
                <c:pt idx="30">
                  <c:v>516.25027462744</c:v>
                </c:pt>
                <c:pt idx="31">
                  <c:v>501.10930198887</c:v>
                </c:pt>
                <c:pt idx="32">
                  <c:v>485.789442726946</c:v>
                </c:pt>
                <c:pt idx="33">
                  <c:v>481.40707612438</c:v>
                </c:pt>
                <c:pt idx="34">
                  <c:v>476.522418483364</c:v>
                </c:pt>
                <c:pt idx="35">
                  <c:v>457.584040886695</c:v>
                </c:pt>
                <c:pt idx="36">
                  <c:v>451.482679496599</c:v>
                </c:pt>
                <c:pt idx="37">
                  <c:v>447.518850466376</c:v>
                </c:pt>
                <c:pt idx="38">
                  <c:v>449.054251280227</c:v>
                </c:pt>
                <c:pt idx="39">
                  <c:v>443.7939557593</c:v>
                </c:pt>
                <c:pt idx="40">
                  <c:v>443.667831413677</c:v>
                </c:pt>
                <c:pt idx="41">
                  <c:v>439.74294492144</c:v>
                </c:pt>
                <c:pt idx="42">
                  <c:v>439.822328006128</c:v>
                </c:pt>
                <c:pt idx="43">
                  <c:v>433.480587255545</c:v>
                </c:pt>
                <c:pt idx="44">
                  <c:v>430.039855718549</c:v>
                </c:pt>
                <c:pt idx="45">
                  <c:v>430.290747877281</c:v>
                </c:pt>
                <c:pt idx="46">
                  <c:v>419.875993570422</c:v>
                </c:pt>
                <c:pt idx="47">
                  <c:v>415.705191176924</c:v>
                </c:pt>
                <c:pt idx="48">
                  <c:v>415.433569656255</c:v>
                </c:pt>
                <c:pt idx="49">
                  <c:v>407.122825096064</c:v>
                </c:pt>
                <c:pt idx="50">
                  <c:v>399.448231945818</c:v>
                </c:pt>
                <c:pt idx="51">
                  <c:v>394.365986624805</c:v>
                </c:pt>
                <c:pt idx="52">
                  <c:v>385.760626352967</c:v>
                </c:pt>
                <c:pt idx="53">
                  <c:v>382.093817107855</c:v>
                </c:pt>
                <c:pt idx="54">
                  <c:v>378.827512061296</c:v>
                </c:pt>
                <c:pt idx="55">
                  <c:v>376.481821794004</c:v>
                </c:pt>
                <c:pt idx="56">
                  <c:v>376.253261457702</c:v>
                </c:pt>
                <c:pt idx="57">
                  <c:v>373.144193788044</c:v>
                </c:pt>
                <c:pt idx="58">
                  <c:v>373.088195714272</c:v>
                </c:pt>
                <c:pt idx="59">
                  <c:v>373.679480887427</c:v>
                </c:pt>
                <c:pt idx="60">
                  <c:v>370.112527736343</c:v>
                </c:pt>
                <c:pt idx="61">
                  <c:v>369.940830145419</c:v>
                </c:pt>
                <c:pt idx="62">
                  <c:v>365.73790353031</c:v>
                </c:pt>
                <c:pt idx="63">
                  <c:v>364.2280660859</c:v>
                </c:pt>
                <c:pt idx="64">
                  <c:v>364.338556926971</c:v>
                </c:pt>
                <c:pt idx="65">
                  <c:v>359.038010995468</c:v>
                </c:pt>
                <c:pt idx="66">
                  <c:v>354.356047419193</c:v>
                </c:pt>
                <c:pt idx="67">
                  <c:v>350.424014476446</c:v>
                </c:pt>
                <c:pt idx="68">
                  <c:v>348.453432289366</c:v>
                </c:pt>
                <c:pt idx="69">
                  <c:v>343.692939993514</c:v>
                </c:pt>
                <c:pt idx="70">
                  <c:v>342.076409728087</c:v>
                </c:pt>
                <c:pt idx="71">
                  <c:v>342.367521314985</c:v>
                </c:pt>
                <c:pt idx="72">
                  <c:v>339.005710130847</c:v>
                </c:pt>
                <c:pt idx="73">
                  <c:v>336.962803348549</c:v>
                </c:pt>
                <c:pt idx="74">
                  <c:v>336.123531427366</c:v>
                </c:pt>
                <c:pt idx="75">
                  <c:v>336.201687785365</c:v>
                </c:pt>
                <c:pt idx="76">
                  <c:v>333.855715256893</c:v>
                </c:pt>
                <c:pt idx="77">
                  <c:v>333.07061681022</c:v>
                </c:pt>
                <c:pt idx="78">
                  <c:v>333.039654243354</c:v>
                </c:pt>
                <c:pt idx="79">
                  <c:v>331.179193722266</c:v>
                </c:pt>
                <c:pt idx="80">
                  <c:v>328.826698231283</c:v>
                </c:pt>
                <c:pt idx="81">
                  <c:v>327.210721974151</c:v>
                </c:pt>
                <c:pt idx="82">
                  <c:v>324.285437400293</c:v>
                </c:pt>
                <c:pt idx="83">
                  <c:v>321.71411588286</c:v>
                </c:pt>
                <c:pt idx="84">
                  <c:v>319.760217814394</c:v>
                </c:pt>
                <c:pt idx="85">
                  <c:v>318.733957501178</c:v>
                </c:pt>
                <c:pt idx="86">
                  <c:v>318.608994170478</c:v>
                </c:pt>
                <c:pt idx="87">
                  <c:v>315.841129404587</c:v>
                </c:pt>
                <c:pt idx="88">
                  <c:v>314.872204093427</c:v>
                </c:pt>
                <c:pt idx="89">
                  <c:v>314.798023223525</c:v>
                </c:pt>
                <c:pt idx="90">
                  <c:v>312.528068602961</c:v>
                </c:pt>
                <c:pt idx="91">
                  <c:v>311.832727589452</c:v>
                </c:pt>
                <c:pt idx="92">
                  <c:v>311.961339436513</c:v>
                </c:pt>
                <c:pt idx="93">
                  <c:v>311.344243230891</c:v>
                </c:pt>
                <c:pt idx="94">
                  <c:v>311.378473910607</c:v>
                </c:pt>
                <c:pt idx="95">
                  <c:v>309.649214982998</c:v>
                </c:pt>
                <c:pt idx="96">
                  <c:v>309.074555269022</c:v>
                </c:pt>
                <c:pt idx="97">
                  <c:v>309.039332709134</c:v>
                </c:pt>
                <c:pt idx="98">
                  <c:v>307.057338402711</c:v>
                </c:pt>
                <c:pt idx="99">
                  <c:v>305.039149748721</c:v>
                </c:pt>
                <c:pt idx="100">
                  <c:v>303.251175922616</c:v>
                </c:pt>
                <c:pt idx="101">
                  <c:v>301.857096256244</c:v>
                </c:pt>
                <c:pt idx="102">
                  <c:v>301.102040720675</c:v>
                </c:pt>
                <c:pt idx="103">
                  <c:v>301.008800265324</c:v>
                </c:pt>
                <c:pt idx="104">
                  <c:v>299.332555554886</c:v>
                </c:pt>
                <c:pt idx="105">
                  <c:v>297.979333714861</c:v>
                </c:pt>
                <c:pt idx="106">
                  <c:v>297.366482837462</c:v>
                </c:pt>
                <c:pt idx="107">
                  <c:v>297.481165797967</c:v>
                </c:pt>
                <c:pt idx="108">
                  <c:v>296.173140029492</c:v>
                </c:pt>
                <c:pt idx="109">
                  <c:v>295.391912045612</c:v>
                </c:pt>
                <c:pt idx="110">
                  <c:v>295.087450242026</c:v>
                </c:pt>
                <c:pt idx="111">
                  <c:v>295.124778723172</c:v>
                </c:pt>
                <c:pt idx="112">
                  <c:v>294.519845659277</c:v>
                </c:pt>
                <c:pt idx="113">
                  <c:v>294.531817101314</c:v>
                </c:pt>
                <c:pt idx="114">
                  <c:v>293.457576632382</c:v>
                </c:pt>
                <c:pt idx="115">
                  <c:v>292.110233722559</c:v>
                </c:pt>
                <c:pt idx="116">
                  <c:v>290.826934066103</c:v>
                </c:pt>
                <c:pt idx="117">
                  <c:v>289.7549800498</c:v>
                </c:pt>
                <c:pt idx="118">
                  <c:v>289.06591660386</c:v>
                </c:pt>
                <c:pt idx="119">
                  <c:v>288.973563460902</c:v>
                </c:pt>
                <c:pt idx="120">
                  <c:v>289.090868980848</c:v>
                </c:pt>
                <c:pt idx="121">
                  <c:v>287.662832918018</c:v>
                </c:pt>
                <c:pt idx="122">
                  <c:v>286.758636935494</c:v>
                </c:pt>
                <c:pt idx="123">
                  <c:v>286.49525204361</c:v>
                </c:pt>
                <c:pt idx="124">
                  <c:v>286.453072146283</c:v>
                </c:pt>
                <c:pt idx="125">
                  <c:v>285.364421653012</c:v>
                </c:pt>
                <c:pt idx="126">
                  <c:v>284.972399653503</c:v>
                </c:pt>
                <c:pt idx="127">
                  <c:v>285.043531830861</c:v>
                </c:pt>
                <c:pt idx="128">
                  <c:v>284.875076551345</c:v>
                </c:pt>
                <c:pt idx="129">
                  <c:v>284.938110700148</c:v>
                </c:pt>
                <c:pt idx="130">
                  <c:v>284.709691619189</c:v>
                </c:pt>
                <c:pt idx="131">
                  <c:v>284.624671088383</c:v>
                </c:pt>
                <c:pt idx="132">
                  <c:v>283.75239072053</c:v>
                </c:pt>
                <c:pt idx="133">
                  <c:v>282.86779710986</c:v>
                </c:pt>
                <c:pt idx="134">
                  <c:v>282.083089072302</c:v>
                </c:pt>
                <c:pt idx="135">
                  <c:v>281.389680263197</c:v>
                </c:pt>
                <c:pt idx="136">
                  <c:v>280.722901401406</c:v>
                </c:pt>
                <c:pt idx="137">
                  <c:v>281.363121630162</c:v>
                </c:pt>
                <c:pt idx="138">
                  <c:v>280.858888321751</c:v>
                </c:pt>
                <c:pt idx="139">
                  <c:v>280.404385892078</c:v>
                </c:pt>
                <c:pt idx="140">
                  <c:v>280.007344994406</c:v>
                </c:pt>
                <c:pt idx="141">
                  <c:v>279.823859247303</c:v>
                </c:pt>
                <c:pt idx="142">
                  <c:v>279.5351453716</c:v>
                </c:pt>
                <c:pt idx="143">
                  <c:v>279.307722485649</c:v>
                </c:pt>
                <c:pt idx="144">
                  <c:v>279.390085625681</c:v>
                </c:pt>
                <c:pt idx="145">
                  <c:v>279.124404798979</c:v>
                </c:pt>
                <c:pt idx="146">
                  <c:v>279.164918980772</c:v>
                </c:pt>
                <c:pt idx="147">
                  <c:v>278.782942760275</c:v>
                </c:pt>
                <c:pt idx="148">
                  <c:v>278.736378734444</c:v>
                </c:pt>
                <c:pt idx="149">
                  <c:v>278.156290040427</c:v>
                </c:pt>
                <c:pt idx="150">
                  <c:v>277.857405326148</c:v>
                </c:pt>
                <c:pt idx="151">
                  <c:v>277.659278457262</c:v>
                </c:pt>
                <c:pt idx="152">
                  <c:v>277.815213732987</c:v>
                </c:pt>
                <c:pt idx="153">
                  <c:v>278.120409724877</c:v>
                </c:pt>
                <c:pt idx="154">
                  <c:v>277.577249920855</c:v>
                </c:pt>
                <c:pt idx="155">
                  <c:v>278.078773934266</c:v>
                </c:pt>
                <c:pt idx="156">
                  <c:v>277.905208157784</c:v>
                </c:pt>
                <c:pt idx="157">
                  <c:v>277.920378895265</c:v>
                </c:pt>
                <c:pt idx="158">
                  <c:v>277.820439389692</c:v>
                </c:pt>
                <c:pt idx="159">
                  <c:v>278.111310036009</c:v>
                </c:pt>
                <c:pt idx="160">
                  <c:v>278.232531116322</c:v>
                </c:pt>
                <c:pt idx="161">
                  <c:v>278.10724969263</c:v>
                </c:pt>
                <c:pt idx="162">
                  <c:v>278.207874636699</c:v>
                </c:pt>
                <c:pt idx="163">
                  <c:v>278.266984993889</c:v>
                </c:pt>
                <c:pt idx="164">
                  <c:v>278.454327649083</c:v>
                </c:pt>
                <c:pt idx="165">
                  <c:v>277.997329189612</c:v>
                </c:pt>
                <c:pt idx="166">
                  <c:v>278.337092804121</c:v>
                </c:pt>
                <c:pt idx="167">
                  <c:v>278.302165922612</c:v>
                </c:pt>
                <c:pt idx="168">
                  <c:v>277.362988489131</c:v>
                </c:pt>
                <c:pt idx="169">
                  <c:v>278.021327619524</c:v>
                </c:pt>
                <c:pt idx="170">
                  <c:v>277.935764647945</c:v>
                </c:pt>
                <c:pt idx="171">
                  <c:v>277.986218914397</c:v>
                </c:pt>
                <c:pt idx="172">
                  <c:v>277.865557840259</c:v>
                </c:pt>
                <c:pt idx="173">
                  <c:v>277.76502824957</c:v>
                </c:pt>
                <c:pt idx="174">
                  <c:v>277.930804843661</c:v>
                </c:pt>
                <c:pt idx="175">
                  <c:v>277.767951445409</c:v>
                </c:pt>
                <c:pt idx="176">
                  <c:v>277.766347388337</c:v>
                </c:pt>
                <c:pt idx="177">
                  <c:v>277.657045352311</c:v>
                </c:pt>
                <c:pt idx="178">
                  <c:v>277.880417621798</c:v>
                </c:pt>
                <c:pt idx="179">
                  <c:v>277.745734502252</c:v>
                </c:pt>
                <c:pt idx="180">
                  <c:v>277.772940139249</c:v>
                </c:pt>
                <c:pt idx="181">
                  <c:v>277.806319681864</c:v>
                </c:pt>
                <c:pt idx="182">
                  <c:v>277.532851466237</c:v>
                </c:pt>
                <c:pt idx="183">
                  <c:v>277.474005976494</c:v>
                </c:pt>
                <c:pt idx="184">
                  <c:v>277.495981441971</c:v>
                </c:pt>
                <c:pt idx="185">
                  <c:v>277.721412614674</c:v>
                </c:pt>
                <c:pt idx="186">
                  <c:v>277.463059684135</c:v>
                </c:pt>
                <c:pt idx="187">
                  <c:v>277.304217752367</c:v>
                </c:pt>
                <c:pt idx="188">
                  <c:v>277.531214753214</c:v>
                </c:pt>
                <c:pt idx="189">
                  <c:v>277.207076992314</c:v>
                </c:pt>
                <c:pt idx="190">
                  <c:v>277.454084655066</c:v>
                </c:pt>
                <c:pt idx="191">
                  <c:v>277.476946361205</c:v>
                </c:pt>
                <c:pt idx="192">
                  <c:v>277.501479418088</c:v>
                </c:pt>
                <c:pt idx="193">
                  <c:v>277.36729252129</c:v>
                </c:pt>
                <c:pt idx="194">
                  <c:v>277.516739309295</c:v>
                </c:pt>
                <c:pt idx="195">
                  <c:v>277.502090641716</c:v>
                </c:pt>
                <c:pt idx="196">
                  <c:v>277.456353180026</c:v>
                </c:pt>
                <c:pt idx="197">
                  <c:v>277.43627867854</c:v>
                </c:pt>
                <c:pt idx="198">
                  <c:v>277.487018504183</c:v>
                </c:pt>
                <c:pt idx="199">
                  <c:v>277.359059915982</c:v>
                </c:pt>
                <c:pt idx="200">
                  <c:v>277.637012313351</c:v>
                </c:pt>
                <c:pt idx="201">
                  <c:v>277.588050937414</c:v>
                </c:pt>
                <c:pt idx="202">
                  <c:v>277.541965725813</c:v>
                </c:pt>
                <c:pt idx="203">
                  <c:v>277.501264137655</c:v>
                </c:pt>
                <c:pt idx="204">
                  <c:v>277.434715346637</c:v>
                </c:pt>
                <c:pt idx="205">
                  <c:v>277.414275487689</c:v>
                </c:pt>
                <c:pt idx="206">
                  <c:v>277.446020812742</c:v>
                </c:pt>
                <c:pt idx="207">
                  <c:v>277.446295910408</c:v>
                </c:pt>
                <c:pt idx="208">
                  <c:v>277.448746769972</c:v>
                </c:pt>
                <c:pt idx="209">
                  <c:v>277.437325644541</c:v>
                </c:pt>
                <c:pt idx="210">
                  <c:v>277.501006527104</c:v>
                </c:pt>
                <c:pt idx="211">
                  <c:v>277.444078292262</c:v>
                </c:pt>
                <c:pt idx="212">
                  <c:v>277.358276783084</c:v>
                </c:pt>
                <c:pt idx="213">
                  <c:v>277.39287598564</c:v>
                </c:pt>
                <c:pt idx="214">
                  <c:v>277.41062371206</c:v>
                </c:pt>
                <c:pt idx="215">
                  <c:v>277.339082938945</c:v>
                </c:pt>
                <c:pt idx="216">
                  <c:v>277.482901525681</c:v>
                </c:pt>
                <c:pt idx="217">
                  <c:v>277.342716418506</c:v>
                </c:pt>
                <c:pt idx="218">
                  <c:v>277.481484820428</c:v>
                </c:pt>
                <c:pt idx="219">
                  <c:v>277.425180032246</c:v>
                </c:pt>
                <c:pt idx="220">
                  <c:v>277.455292648254</c:v>
                </c:pt>
                <c:pt idx="221">
                  <c:v>277.418479912922</c:v>
                </c:pt>
                <c:pt idx="222">
                  <c:v>277.412225768719</c:v>
                </c:pt>
                <c:pt idx="223">
                  <c:v>277.357996076772</c:v>
                </c:pt>
                <c:pt idx="224">
                  <c:v>277.304397119148</c:v>
                </c:pt>
                <c:pt idx="225">
                  <c:v>277.349894127814</c:v>
                </c:pt>
                <c:pt idx="226">
                  <c:v>277.393737063775</c:v>
                </c:pt>
                <c:pt idx="227">
                  <c:v>277.39335987888</c:v>
                </c:pt>
                <c:pt idx="228">
                  <c:v>277.373132564799</c:v>
                </c:pt>
                <c:pt idx="229">
                  <c:v>277.409928092431</c:v>
                </c:pt>
                <c:pt idx="230">
                  <c:v>277.330395735</c:v>
                </c:pt>
                <c:pt idx="231">
                  <c:v>277.453935549535</c:v>
                </c:pt>
                <c:pt idx="232">
                  <c:v>277.328805799542</c:v>
                </c:pt>
                <c:pt idx="233">
                  <c:v>277.458610835042</c:v>
                </c:pt>
                <c:pt idx="234">
                  <c:v>277.288796214228</c:v>
                </c:pt>
                <c:pt idx="235">
                  <c:v>277.311347195032</c:v>
                </c:pt>
                <c:pt idx="236">
                  <c:v>277.267364678697</c:v>
                </c:pt>
                <c:pt idx="237">
                  <c:v>277.283168392288</c:v>
                </c:pt>
                <c:pt idx="238">
                  <c:v>277.354396037385</c:v>
                </c:pt>
                <c:pt idx="239">
                  <c:v>277.274394158066</c:v>
                </c:pt>
                <c:pt idx="240">
                  <c:v>277.354871052139</c:v>
                </c:pt>
                <c:pt idx="241">
                  <c:v>277.29586353356</c:v>
                </c:pt>
                <c:pt idx="242">
                  <c:v>277.350316788816</c:v>
                </c:pt>
                <c:pt idx="243">
                  <c:v>277.372841606519</c:v>
                </c:pt>
                <c:pt idx="244">
                  <c:v>277.366760236748</c:v>
                </c:pt>
                <c:pt idx="245">
                  <c:v>277.398076422455</c:v>
                </c:pt>
                <c:pt idx="246">
                  <c:v>277.363318344919</c:v>
                </c:pt>
                <c:pt idx="247">
                  <c:v>277.398340296352</c:v>
                </c:pt>
                <c:pt idx="248">
                  <c:v>277.372999270772</c:v>
                </c:pt>
                <c:pt idx="249">
                  <c:v>277.284435990208</c:v>
                </c:pt>
                <c:pt idx="250">
                  <c:v>277.282743905275</c:v>
                </c:pt>
                <c:pt idx="251">
                  <c:v>277.259460258238</c:v>
                </c:pt>
                <c:pt idx="252">
                  <c:v>277.269544785229</c:v>
                </c:pt>
                <c:pt idx="253">
                  <c:v>277.272447093847</c:v>
                </c:pt>
                <c:pt idx="254">
                  <c:v>277.335378208258</c:v>
                </c:pt>
                <c:pt idx="255">
                  <c:v>277.32088565589</c:v>
                </c:pt>
                <c:pt idx="256">
                  <c:v>277.338546302278</c:v>
                </c:pt>
                <c:pt idx="257">
                  <c:v>277.351815092032</c:v>
                </c:pt>
                <c:pt idx="258">
                  <c:v>277.351282283226</c:v>
                </c:pt>
                <c:pt idx="259">
                  <c:v>277.312408235784</c:v>
                </c:pt>
                <c:pt idx="260">
                  <c:v>277.315993467108</c:v>
                </c:pt>
                <c:pt idx="261">
                  <c:v>277.268034763178</c:v>
                </c:pt>
                <c:pt idx="262">
                  <c:v>277.282945830268</c:v>
                </c:pt>
                <c:pt idx="263">
                  <c:v>277.274162332632</c:v>
                </c:pt>
                <c:pt idx="264">
                  <c:v>277.27311989245</c:v>
                </c:pt>
                <c:pt idx="265">
                  <c:v>277.24816475643</c:v>
                </c:pt>
                <c:pt idx="266">
                  <c:v>277.300831576811</c:v>
                </c:pt>
                <c:pt idx="267">
                  <c:v>277.341145484868</c:v>
                </c:pt>
                <c:pt idx="268">
                  <c:v>277.271077841412</c:v>
                </c:pt>
                <c:pt idx="269">
                  <c:v>277.297388242738</c:v>
                </c:pt>
                <c:pt idx="270">
                  <c:v>277.297117538977</c:v>
                </c:pt>
                <c:pt idx="271">
                  <c:v>277.233521353788</c:v>
                </c:pt>
                <c:pt idx="272">
                  <c:v>277.229297987986</c:v>
                </c:pt>
                <c:pt idx="273">
                  <c:v>277.278518853023</c:v>
                </c:pt>
                <c:pt idx="274">
                  <c:v>277.258877869861</c:v>
                </c:pt>
                <c:pt idx="275">
                  <c:v>277.268988364041</c:v>
                </c:pt>
                <c:pt idx="276">
                  <c:v>277.284446056684</c:v>
                </c:pt>
                <c:pt idx="277">
                  <c:v>277.263440275471</c:v>
                </c:pt>
                <c:pt idx="278">
                  <c:v>277.288637951687</c:v>
                </c:pt>
                <c:pt idx="279">
                  <c:v>277.287775013288</c:v>
                </c:pt>
                <c:pt idx="280">
                  <c:v>277.26713162823</c:v>
                </c:pt>
                <c:pt idx="281">
                  <c:v>277.258362722814</c:v>
                </c:pt>
                <c:pt idx="282">
                  <c:v>277.268936779704</c:v>
                </c:pt>
                <c:pt idx="283">
                  <c:v>277.274765000612</c:v>
                </c:pt>
                <c:pt idx="284">
                  <c:v>277.275486807835</c:v>
                </c:pt>
                <c:pt idx="285">
                  <c:v>277.272762567917</c:v>
                </c:pt>
                <c:pt idx="286">
                  <c:v>277.273246432104</c:v>
                </c:pt>
                <c:pt idx="287">
                  <c:v>277.290849749336</c:v>
                </c:pt>
                <c:pt idx="288">
                  <c:v>277.299717148969</c:v>
                </c:pt>
                <c:pt idx="289">
                  <c:v>277.297389093847</c:v>
                </c:pt>
                <c:pt idx="290">
                  <c:v>277.294316567968</c:v>
                </c:pt>
                <c:pt idx="291">
                  <c:v>277.294950514903</c:v>
                </c:pt>
                <c:pt idx="292">
                  <c:v>277.296360927918</c:v>
                </c:pt>
                <c:pt idx="293">
                  <c:v>277.300419027806</c:v>
                </c:pt>
                <c:pt idx="294">
                  <c:v>277.310535861062</c:v>
                </c:pt>
                <c:pt idx="295">
                  <c:v>277.289679202451</c:v>
                </c:pt>
                <c:pt idx="296">
                  <c:v>277.286458939672</c:v>
                </c:pt>
                <c:pt idx="297">
                  <c:v>277.297158296482</c:v>
                </c:pt>
                <c:pt idx="298">
                  <c:v>277.289038950478</c:v>
                </c:pt>
                <c:pt idx="299">
                  <c:v>277.293553682162</c:v>
                </c:pt>
                <c:pt idx="300">
                  <c:v>277.294459944727</c:v>
                </c:pt>
                <c:pt idx="301">
                  <c:v>277.298950711061</c:v>
                </c:pt>
                <c:pt idx="302">
                  <c:v>277.304868252401</c:v>
                </c:pt>
                <c:pt idx="303">
                  <c:v>277.297999091931</c:v>
                </c:pt>
                <c:pt idx="304">
                  <c:v>277.300916395249</c:v>
                </c:pt>
                <c:pt idx="305">
                  <c:v>277.295558983052</c:v>
                </c:pt>
                <c:pt idx="306">
                  <c:v>277.283634963192</c:v>
                </c:pt>
                <c:pt idx="307">
                  <c:v>277.284320346035</c:v>
                </c:pt>
                <c:pt idx="308">
                  <c:v>277.286151308079</c:v>
                </c:pt>
                <c:pt idx="309">
                  <c:v>277.287360257695</c:v>
                </c:pt>
                <c:pt idx="310">
                  <c:v>277.28423947099</c:v>
                </c:pt>
                <c:pt idx="311">
                  <c:v>277.289031871644</c:v>
                </c:pt>
                <c:pt idx="312">
                  <c:v>277.307852176268</c:v>
                </c:pt>
                <c:pt idx="313">
                  <c:v>277.307526589026</c:v>
                </c:pt>
                <c:pt idx="314">
                  <c:v>277.298466223713</c:v>
                </c:pt>
                <c:pt idx="315">
                  <c:v>277.290357283303</c:v>
                </c:pt>
                <c:pt idx="316">
                  <c:v>277.297088139409</c:v>
                </c:pt>
                <c:pt idx="317">
                  <c:v>277.280279153035</c:v>
                </c:pt>
                <c:pt idx="318">
                  <c:v>277.295867059962</c:v>
                </c:pt>
                <c:pt idx="319">
                  <c:v>277.299513152329</c:v>
                </c:pt>
                <c:pt idx="320">
                  <c:v>277.299074258894</c:v>
                </c:pt>
                <c:pt idx="321">
                  <c:v>277.293648878081</c:v>
                </c:pt>
                <c:pt idx="322">
                  <c:v>277.296179415124</c:v>
                </c:pt>
                <c:pt idx="323">
                  <c:v>277.30419710032</c:v>
                </c:pt>
                <c:pt idx="324">
                  <c:v>277.301544809893</c:v>
                </c:pt>
                <c:pt idx="325">
                  <c:v>277.294335302195</c:v>
                </c:pt>
                <c:pt idx="326">
                  <c:v>277.305807061047</c:v>
                </c:pt>
                <c:pt idx="327">
                  <c:v>277.284484394812</c:v>
                </c:pt>
                <c:pt idx="328">
                  <c:v>277.295326683684</c:v>
                </c:pt>
                <c:pt idx="329">
                  <c:v>277.300020279716</c:v>
                </c:pt>
                <c:pt idx="330">
                  <c:v>277.28819453213</c:v>
                </c:pt>
                <c:pt idx="331">
                  <c:v>277.299677861631</c:v>
                </c:pt>
                <c:pt idx="332">
                  <c:v>277.291676032862</c:v>
                </c:pt>
                <c:pt idx="333">
                  <c:v>277.29341084601</c:v>
                </c:pt>
                <c:pt idx="334">
                  <c:v>277.291457670576</c:v>
                </c:pt>
                <c:pt idx="335">
                  <c:v>277.289712205796</c:v>
                </c:pt>
                <c:pt idx="336">
                  <c:v>277.287868447893</c:v>
                </c:pt>
                <c:pt idx="337">
                  <c:v>277.287308502755</c:v>
                </c:pt>
                <c:pt idx="338">
                  <c:v>277.28217657874</c:v>
                </c:pt>
                <c:pt idx="339">
                  <c:v>277.278337767731</c:v>
                </c:pt>
                <c:pt idx="340">
                  <c:v>277.277136104064</c:v>
                </c:pt>
                <c:pt idx="341">
                  <c:v>277.269910961755</c:v>
                </c:pt>
                <c:pt idx="342">
                  <c:v>277.276449478702</c:v>
                </c:pt>
                <c:pt idx="343">
                  <c:v>277.280197884005</c:v>
                </c:pt>
                <c:pt idx="344">
                  <c:v>277.284753953291</c:v>
                </c:pt>
                <c:pt idx="345">
                  <c:v>277.276936270761</c:v>
                </c:pt>
                <c:pt idx="346">
                  <c:v>277.280635652079</c:v>
                </c:pt>
                <c:pt idx="347">
                  <c:v>277.282972181553</c:v>
                </c:pt>
                <c:pt idx="348">
                  <c:v>277.27966974159</c:v>
                </c:pt>
                <c:pt idx="349">
                  <c:v>277.284640674603</c:v>
                </c:pt>
                <c:pt idx="350">
                  <c:v>277.285116248385</c:v>
                </c:pt>
                <c:pt idx="351">
                  <c:v>277.286479706293</c:v>
                </c:pt>
                <c:pt idx="352">
                  <c:v>277.285464052248</c:v>
                </c:pt>
                <c:pt idx="353">
                  <c:v>277.275817503764</c:v>
                </c:pt>
                <c:pt idx="354">
                  <c:v>277.283288804925</c:v>
                </c:pt>
                <c:pt idx="355">
                  <c:v>277.291239204286</c:v>
                </c:pt>
                <c:pt idx="356">
                  <c:v>277.279755685678</c:v>
                </c:pt>
                <c:pt idx="357">
                  <c:v>277.282163218701</c:v>
                </c:pt>
                <c:pt idx="358">
                  <c:v>277.281227163569</c:v>
                </c:pt>
                <c:pt idx="359">
                  <c:v>277.274771282232</c:v>
                </c:pt>
                <c:pt idx="360">
                  <c:v>277.280774291913</c:v>
                </c:pt>
                <c:pt idx="361">
                  <c:v>277.281470176792</c:v>
                </c:pt>
                <c:pt idx="362">
                  <c:v>277.280074969652</c:v>
                </c:pt>
                <c:pt idx="363">
                  <c:v>277.279460386105</c:v>
                </c:pt>
                <c:pt idx="364">
                  <c:v>277.276976337544</c:v>
                </c:pt>
                <c:pt idx="365">
                  <c:v>277.280914895134</c:v>
                </c:pt>
                <c:pt idx="366">
                  <c:v>277.275983405215</c:v>
                </c:pt>
                <c:pt idx="367">
                  <c:v>277.279520513959</c:v>
                </c:pt>
                <c:pt idx="368">
                  <c:v>277.275261954619</c:v>
                </c:pt>
                <c:pt idx="369">
                  <c:v>277.275747075113</c:v>
                </c:pt>
                <c:pt idx="370">
                  <c:v>277.278054516273</c:v>
                </c:pt>
                <c:pt idx="371">
                  <c:v>277.277036909205</c:v>
                </c:pt>
                <c:pt idx="372">
                  <c:v>277.276237883764</c:v>
                </c:pt>
                <c:pt idx="373">
                  <c:v>277.277596637953</c:v>
                </c:pt>
                <c:pt idx="374">
                  <c:v>277.274541834591</c:v>
                </c:pt>
                <c:pt idx="375">
                  <c:v>277.277971948131</c:v>
                </c:pt>
                <c:pt idx="376">
                  <c:v>277.278031965177</c:v>
                </c:pt>
                <c:pt idx="377">
                  <c:v>277.278712931798</c:v>
                </c:pt>
                <c:pt idx="378">
                  <c:v>277.280759007823</c:v>
                </c:pt>
                <c:pt idx="379">
                  <c:v>277.276845193256</c:v>
                </c:pt>
                <c:pt idx="380">
                  <c:v>277.278689348835</c:v>
                </c:pt>
                <c:pt idx="381">
                  <c:v>277.275569398206</c:v>
                </c:pt>
                <c:pt idx="382">
                  <c:v>277.27924086164</c:v>
                </c:pt>
                <c:pt idx="383">
                  <c:v>277.281803750929</c:v>
                </c:pt>
                <c:pt idx="384">
                  <c:v>277.276598725519</c:v>
                </c:pt>
                <c:pt idx="385">
                  <c:v>277.277761089996</c:v>
                </c:pt>
                <c:pt idx="386">
                  <c:v>277.279297358707</c:v>
                </c:pt>
                <c:pt idx="387">
                  <c:v>277.277481693708</c:v>
                </c:pt>
                <c:pt idx="388">
                  <c:v>277.275362773036</c:v>
                </c:pt>
                <c:pt idx="389">
                  <c:v>277.277275116323</c:v>
                </c:pt>
                <c:pt idx="390">
                  <c:v>277.280536395417</c:v>
                </c:pt>
                <c:pt idx="391">
                  <c:v>277.278170537336</c:v>
                </c:pt>
                <c:pt idx="392">
                  <c:v>277.273946308465</c:v>
                </c:pt>
                <c:pt idx="393">
                  <c:v>277.277551510211</c:v>
                </c:pt>
                <c:pt idx="394">
                  <c:v>277.2772288783</c:v>
                </c:pt>
                <c:pt idx="395">
                  <c:v>277.275679736244</c:v>
                </c:pt>
                <c:pt idx="396">
                  <c:v>277.276112982159</c:v>
                </c:pt>
                <c:pt idx="397">
                  <c:v>277.274874917585</c:v>
                </c:pt>
                <c:pt idx="398">
                  <c:v>277.274894791942</c:v>
                </c:pt>
                <c:pt idx="399">
                  <c:v>277.275855862796</c:v>
                </c:pt>
                <c:pt idx="400">
                  <c:v>277.275182305302</c:v>
                </c:pt>
                <c:pt idx="401">
                  <c:v>277.277940686834</c:v>
                </c:pt>
                <c:pt idx="402">
                  <c:v>277.275508403694</c:v>
                </c:pt>
                <c:pt idx="403">
                  <c:v>277.276546225918</c:v>
                </c:pt>
                <c:pt idx="404">
                  <c:v>277.275957020172</c:v>
                </c:pt>
                <c:pt idx="405">
                  <c:v>277.275192591915</c:v>
                </c:pt>
                <c:pt idx="406">
                  <c:v>277.275081104617</c:v>
                </c:pt>
                <c:pt idx="407">
                  <c:v>277.274262325781</c:v>
                </c:pt>
                <c:pt idx="408">
                  <c:v>277.272925266326</c:v>
                </c:pt>
                <c:pt idx="409">
                  <c:v>277.274007059298</c:v>
                </c:pt>
                <c:pt idx="410">
                  <c:v>277.274310001609</c:v>
                </c:pt>
                <c:pt idx="411">
                  <c:v>277.274482812771</c:v>
                </c:pt>
                <c:pt idx="412">
                  <c:v>277.273664747187</c:v>
                </c:pt>
                <c:pt idx="413">
                  <c:v>277.273427696155</c:v>
                </c:pt>
                <c:pt idx="414">
                  <c:v>277.272927947123</c:v>
                </c:pt>
                <c:pt idx="415">
                  <c:v>277.274452929044</c:v>
                </c:pt>
                <c:pt idx="416">
                  <c:v>277.275683497657</c:v>
                </c:pt>
                <c:pt idx="417">
                  <c:v>277.276869253794</c:v>
                </c:pt>
                <c:pt idx="418">
                  <c:v>277.278539808491</c:v>
                </c:pt>
                <c:pt idx="419">
                  <c:v>277.276197754128</c:v>
                </c:pt>
                <c:pt idx="420">
                  <c:v>277.277972066464</c:v>
                </c:pt>
                <c:pt idx="421">
                  <c:v>277.276372341944</c:v>
                </c:pt>
                <c:pt idx="422">
                  <c:v>277.277074567514</c:v>
                </c:pt>
                <c:pt idx="423">
                  <c:v>277.276957711584</c:v>
                </c:pt>
                <c:pt idx="424">
                  <c:v>277.276957251337</c:v>
                </c:pt>
                <c:pt idx="425">
                  <c:v>277.276381912021</c:v>
                </c:pt>
                <c:pt idx="426">
                  <c:v>277.277233680212</c:v>
                </c:pt>
                <c:pt idx="427">
                  <c:v>277.277374349665</c:v>
                </c:pt>
                <c:pt idx="428">
                  <c:v>277.275618975844</c:v>
                </c:pt>
                <c:pt idx="429">
                  <c:v>277.276316439678</c:v>
                </c:pt>
                <c:pt idx="430">
                  <c:v>277.276038459878</c:v>
                </c:pt>
                <c:pt idx="431">
                  <c:v>277.275605637193</c:v>
                </c:pt>
                <c:pt idx="432">
                  <c:v>277.275790408716</c:v>
                </c:pt>
                <c:pt idx="433">
                  <c:v>277.275198423711</c:v>
                </c:pt>
                <c:pt idx="434">
                  <c:v>277.275648664288</c:v>
                </c:pt>
                <c:pt idx="435">
                  <c:v>277.275649182153</c:v>
                </c:pt>
                <c:pt idx="436">
                  <c:v>277.275768035892</c:v>
                </c:pt>
                <c:pt idx="437">
                  <c:v>277.276640203861</c:v>
                </c:pt>
                <c:pt idx="438">
                  <c:v>277.276513789922</c:v>
                </c:pt>
                <c:pt idx="439">
                  <c:v>277.276783884968</c:v>
                </c:pt>
                <c:pt idx="440">
                  <c:v>277.276673845203</c:v>
                </c:pt>
                <c:pt idx="441">
                  <c:v>277.277110797029</c:v>
                </c:pt>
                <c:pt idx="442">
                  <c:v>277.276134814342</c:v>
                </c:pt>
                <c:pt idx="443">
                  <c:v>277.276578934485</c:v>
                </c:pt>
                <c:pt idx="444">
                  <c:v>277.277010243879</c:v>
                </c:pt>
                <c:pt idx="445">
                  <c:v>277.276205757098</c:v>
                </c:pt>
                <c:pt idx="446">
                  <c:v>277.27724528383</c:v>
                </c:pt>
                <c:pt idx="447">
                  <c:v>277.276879548256</c:v>
                </c:pt>
                <c:pt idx="448">
                  <c:v>277.275987636978</c:v>
                </c:pt>
                <c:pt idx="449">
                  <c:v>277.276506723164</c:v>
                </c:pt>
                <c:pt idx="450">
                  <c:v>277.275896899324</c:v>
                </c:pt>
                <c:pt idx="451">
                  <c:v>277.275664609936</c:v>
                </c:pt>
                <c:pt idx="452">
                  <c:v>277.275977588801</c:v>
                </c:pt>
                <c:pt idx="453">
                  <c:v>277.276426953621</c:v>
                </c:pt>
                <c:pt idx="454">
                  <c:v>277.275848720037</c:v>
                </c:pt>
                <c:pt idx="455">
                  <c:v>277.276049170364</c:v>
                </c:pt>
                <c:pt idx="456">
                  <c:v>277.275442172754</c:v>
                </c:pt>
                <c:pt idx="457">
                  <c:v>277.276157583784</c:v>
                </c:pt>
                <c:pt idx="458">
                  <c:v>277.275387246412</c:v>
                </c:pt>
                <c:pt idx="459">
                  <c:v>277.275191757594</c:v>
                </c:pt>
                <c:pt idx="460">
                  <c:v>277.275910731684</c:v>
                </c:pt>
                <c:pt idx="461">
                  <c:v>277.275673948319</c:v>
                </c:pt>
                <c:pt idx="462">
                  <c:v>277.275572527721</c:v>
                </c:pt>
                <c:pt idx="463">
                  <c:v>277.275802567534</c:v>
                </c:pt>
                <c:pt idx="464">
                  <c:v>277.276043558814</c:v>
                </c:pt>
                <c:pt idx="465">
                  <c:v>277.275518677012</c:v>
                </c:pt>
                <c:pt idx="466">
                  <c:v>277.276000423233</c:v>
                </c:pt>
                <c:pt idx="467">
                  <c:v>277.274690693411</c:v>
                </c:pt>
                <c:pt idx="468">
                  <c:v>277.275044533417</c:v>
                </c:pt>
                <c:pt idx="469">
                  <c:v>277.275361265709</c:v>
                </c:pt>
                <c:pt idx="470">
                  <c:v>277.27535839135</c:v>
                </c:pt>
                <c:pt idx="471">
                  <c:v>277.275913162142</c:v>
                </c:pt>
                <c:pt idx="472">
                  <c:v>277.275807694416</c:v>
                </c:pt>
                <c:pt idx="473">
                  <c:v>277.274730562312</c:v>
                </c:pt>
                <c:pt idx="474">
                  <c:v>277.275100806896</c:v>
                </c:pt>
                <c:pt idx="475">
                  <c:v>277.275650322509</c:v>
                </c:pt>
                <c:pt idx="476">
                  <c:v>277.275295138885</c:v>
                </c:pt>
                <c:pt idx="477">
                  <c:v>277.275756748055</c:v>
                </c:pt>
                <c:pt idx="478">
                  <c:v>277.274582606616</c:v>
                </c:pt>
                <c:pt idx="479">
                  <c:v>277.275258490101</c:v>
                </c:pt>
                <c:pt idx="480">
                  <c:v>277.275187228158</c:v>
                </c:pt>
                <c:pt idx="481">
                  <c:v>277.275067203163</c:v>
                </c:pt>
                <c:pt idx="482">
                  <c:v>277.275473102705</c:v>
                </c:pt>
                <c:pt idx="483">
                  <c:v>277.275114286152</c:v>
                </c:pt>
                <c:pt idx="484">
                  <c:v>277.274960131273</c:v>
                </c:pt>
                <c:pt idx="485">
                  <c:v>277.275198070411</c:v>
                </c:pt>
                <c:pt idx="486">
                  <c:v>277.275614899329</c:v>
                </c:pt>
                <c:pt idx="487">
                  <c:v>277.2757659235</c:v>
                </c:pt>
                <c:pt idx="488">
                  <c:v>277.275868937733</c:v>
                </c:pt>
                <c:pt idx="489">
                  <c:v>277.276093575795</c:v>
                </c:pt>
                <c:pt idx="490">
                  <c:v>277.276153514354</c:v>
                </c:pt>
                <c:pt idx="491">
                  <c:v>277.275794398513</c:v>
                </c:pt>
                <c:pt idx="492">
                  <c:v>277.275600268869</c:v>
                </c:pt>
                <c:pt idx="493">
                  <c:v>277.276175318041</c:v>
                </c:pt>
                <c:pt idx="494">
                  <c:v>277.275748749837</c:v>
                </c:pt>
                <c:pt idx="495">
                  <c:v>277.275637129265</c:v>
                </c:pt>
                <c:pt idx="496">
                  <c:v>277.275760863658</c:v>
                </c:pt>
                <c:pt idx="497">
                  <c:v>277.27600149675</c:v>
                </c:pt>
                <c:pt idx="498">
                  <c:v>277.275633676345</c:v>
                </c:pt>
                <c:pt idx="499">
                  <c:v>277.275982279375</c:v>
                </c:pt>
                <c:pt idx="500">
                  <c:v>277.275711792047</c:v>
                </c:pt>
                <c:pt idx="501">
                  <c:v>277.27602255932</c:v>
                </c:pt>
                <c:pt idx="502">
                  <c:v>277.275878491039</c:v>
                </c:pt>
                <c:pt idx="503">
                  <c:v>277.275415108947</c:v>
                </c:pt>
                <c:pt idx="504">
                  <c:v>277.275634486423</c:v>
                </c:pt>
                <c:pt idx="505">
                  <c:v>277.275492526007</c:v>
                </c:pt>
                <c:pt idx="506">
                  <c:v>277.275290924143</c:v>
                </c:pt>
                <c:pt idx="507">
                  <c:v>277.27549477482</c:v>
                </c:pt>
                <c:pt idx="508">
                  <c:v>277.275216286074</c:v>
                </c:pt>
                <c:pt idx="509">
                  <c:v>277.275195669146</c:v>
                </c:pt>
                <c:pt idx="510">
                  <c:v>277.275297511422</c:v>
                </c:pt>
                <c:pt idx="511">
                  <c:v>277.275236721803</c:v>
                </c:pt>
                <c:pt idx="512">
                  <c:v>277.275355438313</c:v>
                </c:pt>
                <c:pt idx="513">
                  <c:v>277.27538732849</c:v>
                </c:pt>
                <c:pt idx="514">
                  <c:v>277.275206103871</c:v>
                </c:pt>
                <c:pt idx="515">
                  <c:v>277.27549052723</c:v>
                </c:pt>
                <c:pt idx="516">
                  <c:v>277.275439700827</c:v>
                </c:pt>
                <c:pt idx="517">
                  <c:v>277.27544232498</c:v>
                </c:pt>
                <c:pt idx="518">
                  <c:v>277.275681364319</c:v>
                </c:pt>
                <c:pt idx="519">
                  <c:v>277.275623425364</c:v>
                </c:pt>
                <c:pt idx="520">
                  <c:v>277.275880197364</c:v>
                </c:pt>
                <c:pt idx="521">
                  <c:v>277.275879473682</c:v>
                </c:pt>
                <c:pt idx="522">
                  <c:v>277.276205748134</c:v>
                </c:pt>
                <c:pt idx="523">
                  <c:v>277.276252410316</c:v>
                </c:pt>
                <c:pt idx="524">
                  <c:v>277.276096934758</c:v>
                </c:pt>
                <c:pt idx="525">
                  <c:v>277.276173321005</c:v>
                </c:pt>
                <c:pt idx="526">
                  <c:v>277.276190207875</c:v>
                </c:pt>
                <c:pt idx="527">
                  <c:v>277.276242524844</c:v>
                </c:pt>
                <c:pt idx="528">
                  <c:v>277.276050357471</c:v>
                </c:pt>
                <c:pt idx="529">
                  <c:v>277.276058308703</c:v>
                </c:pt>
                <c:pt idx="530">
                  <c:v>277.276026804843</c:v>
                </c:pt>
                <c:pt idx="531">
                  <c:v>277.275979775814</c:v>
                </c:pt>
                <c:pt idx="532">
                  <c:v>277.276128635207</c:v>
                </c:pt>
                <c:pt idx="533">
                  <c:v>277.275937126162</c:v>
                </c:pt>
                <c:pt idx="534">
                  <c:v>277.276085962781</c:v>
                </c:pt>
                <c:pt idx="535">
                  <c:v>277.276012398315</c:v>
                </c:pt>
                <c:pt idx="536">
                  <c:v>277.276034858086</c:v>
                </c:pt>
                <c:pt idx="537">
                  <c:v>277.275860557722</c:v>
                </c:pt>
                <c:pt idx="538">
                  <c:v>277.27611376215</c:v>
                </c:pt>
                <c:pt idx="539">
                  <c:v>277.275977623847</c:v>
                </c:pt>
                <c:pt idx="540">
                  <c:v>277.276157531996</c:v>
                </c:pt>
                <c:pt idx="541">
                  <c:v>277.276413657519</c:v>
                </c:pt>
                <c:pt idx="542">
                  <c:v>277.276014916826</c:v>
                </c:pt>
                <c:pt idx="543">
                  <c:v>277.276061785926</c:v>
                </c:pt>
                <c:pt idx="544">
                  <c:v>277.276042680431</c:v>
                </c:pt>
                <c:pt idx="545">
                  <c:v>277.276029560029</c:v>
                </c:pt>
                <c:pt idx="546">
                  <c:v>277.276001061702</c:v>
                </c:pt>
                <c:pt idx="547">
                  <c:v>277.276045106975</c:v>
                </c:pt>
                <c:pt idx="548">
                  <c:v>277.275929415408</c:v>
                </c:pt>
                <c:pt idx="549">
                  <c:v>277.275952455755</c:v>
                </c:pt>
                <c:pt idx="550">
                  <c:v>277.276093449999</c:v>
                </c:pt>
                <c:pt idx="551">
                  <c:v>277.276023797567</c:v>
                </c:pt>
                <c:pt idx="552">
                  <c:v>277.27591433616</c:v>
                </c:pt>
                <c:pt idx="553">
                  <c:v>277.27591377155</c:v>
                </c:pt>
                <c:pt idx="554">
                  <c:v>277.275929463936</c:v>
                </c:pt>
                <c:pt idx="555">
                  <c:v>277.275946475085</c:v>
                </c:pt>
                <c:pt idx="556">
                  <c:v>277.275950324019</c:v>
                </c:pt>
                <c:pt idx="557">
                  <c:v>277.275973304355</c:v>
                </c:pt>
                <c:pt idx="558">
                  <c:v>277.27596099352</c:v>
                </c:pt>
                <c:pt idx="559">
                  <c:v>277.275968879924</c:v>
                </c:pt>
                <c:pt idx="560">
                  <c:v>277.275996786571</c:v>
                </c:pt>
                <c:pt idx="561">
                  <c:v>277.27598830001</c:v>
                </c:pt>
                <c:pt idx="562">
                  <c:v>277.275991296235</c:v>
                </c:pt>
                <c:pt idx="563">
                  <c:v>277.275987709064</c:v>
                </c:pt>
                <c:pt idx="564">
                  <c:v>277.276019125455</c:v>
                </c:pt>
                <c:pt idx="565">
                  <c:v>277.275993910779</c:v>
                </c:pt>
                <c:pt idx="566">
                  <c:v>277.275976118253</c:v>
                </c:pt>
                <c:pt idx="567">
                  <c:v>277.275934231742</c:v>
                </c:pt>
                <c:pt idx="568">
                  <c:v>277.275936176858</c:v>
                </c:pt>
                <c:pt idx="569">
                  <c:v>277.275957528334</c:v>
                </c:pt>
                <c:pt idx="570">
                  <c:v>277.275946741435</c:v>
                </c:pt>
                <c:pt idx="571">
                  <c:v>277.27596762401</c:v>
                </c:pt>
                <c:pt idx="572">
                  <c:v>277.275950251955</c:v>
                </c:pt>
                <c:pt idx="573">
                  <c:v>277.275949815593</c:v>
                </c:pt>
                <c:pt idx="574">
                  <c:v>277.275916985036</c:v>
                </c:pt>
                <c:pt idx="575">
                  <c:v>277.275938112654</c:v>
                </c:pt>
                <c:pt idx="576">
                  <c:v>277.275917937309</c:v>
                </c:pt>
                <c:pt idx="577">
                  <c:v>277.275903337873</c:v>
                </c:pt>
                <c:pt idx="578">
                  <c:v>277.275892183352</c:v>
                </c:pt>
                <c:pt idx="579">
                  <c:v>277.275892507483</c:v>
                </c:pt>
                <c:pt idx="580">
                  <c:v>277.27584556898</c:v>
                </c:pt>
                <c:pt idx="581">
                  <c:v>277.27590909625</c:v>
                </c:pt>
                <c:pt idx="582">
                  <c:v>277.275906765171</c:v>
                </c:pt>
                <c:pt idx="583">
                  <c:v>277.275863307602</c:v>
                </c:pt>
                <c:pt idx="584">
                  <c:v>277.275930511874</c:v>
                </c:pt>
                <c:pt idx="585">
                  <c:v>277.275900416933</c:v>
                </c:pt>
                <c:pt idx="586">
                  <c:v>277.275862619671</c:v>
                </c:pt>
                <c:pt idx="587">
                  <c:v>277.275909771438</c:v>
                </c:pt>
                <c:pt idx="588">
                  <c:v>277.275918828448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Trans!$A$2:$A$590</c:f>
              <c:numCache>
                <c:formatCode>General</c:formatCode>
                <c:ptCount val="5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</c:numCache>
            </c:numRef>
          </c:cat>
          <c:val>
            <c:numRef>
              <c:f>Trans!$E$2:$E$590</c:f>
              <c:numCache>
                <c:formatCode>General</c:formatCode>
                <c:ptCount val="589"/>
                <c:pt idx="0">
                  <c:v>84.8498273092002</c:v>
                </c:pt>
                <c:pt idx="1">
                  <c:v>848.498273092002</c:v>
                </c:pt>
                <c:pt idx="2">
                  <c:v>815.593312619019</c:v>
                </c:pt>
                <c:pt idx="3">
                  <c:v>778.306861045516</c:v>
                </c:pt>
                <c:pt idx="4">
                  <c:v>759.901681362491</c:v>
                </c:pt>
                <c:pt idx="5">
                  <c:v>728.750706878921</c:v>
                </c:pt>
                <c:pt idx="6">
                  <c:v>711.682678950512</c:v>
                </c:pt>
                <c:pt idx="7">
                  <c:v>680.60298872149</c:v>
                </c:pt>
                <c:pt idx="8">
                  <c:v>663.626115676047</c:v>
                </c:pt>
                <c:pt idx="9">
                  <c:v>631.93513909545</c:v>
                </c:pt>
                <c:pt idx="10">
                  <c:v>614.766014794645</c:v>
                </c:pt>
                <c:pt idx="11">
                  <c:v>582.379088548592</c:v>
                </c:pt>
                <c:pt idx="12">
                  <c:v>564.934319138514</c:v>
                </c:pt>
                <c:pt idx="13">
                  <c:v>531.882438269958</c:v>
                </c:pt>
                <c:pt idx="14">
                  <c:v>514.131151094794</c:v>
                </c:pt>
                <c:pt idx="15">
                  <c:v>480.463008222124</c:v>
                </c:pt>
                <c:pt idx="16">
                  <c:v>461.073165933785</c:v>
                </c:pt>
                <c:pt idx="17">
                  <c:v>424.249136546001</c:v>
                </c:pt>
                <c:pt idx="18">
                  <c:v>375.932945647912</c:v>
                </c:pt>
                <c:pt idx="19">
                  <c:v>368.245293990909</c:v>
                </c:pt>
                <c:pt idx="20">
                  <c:v>368.412903543151</c:v>
                </c:pt>
                <c:pt idx="21">
                  <c:v>356.693257540658</c:v>
                </c:pt>
                <c:pt idx="22">
                  <c:v>356.308178161533</c:v>
                </c:pt>
                <c:pt idx="23">
                  <c:v>345.042746184247</c:v>
                </c:pt>
                <c:pt idx="24">
                  <c:v>344.505442062839</c:v>
                </c:pt>
                <c:pt idx="25">
                  <c:v>332.346035864908</c:v>
                </c:pt>
                <c:pt idx="26">
                  <c:v>331.722142341157</c:v>
                </c:pt>
                <c:pt idx="27">
                  <c:v>318.521895865053</c:v>
                </c:pt>
                <c:pt idx="28">
                  <c:v>304.683454362188</c:v>
                </c:pt>
                <c:pt idx="29">
                  <c:v>301.453896303505</c:v>
                </c:pt>
                <c:pt idx="30">
                  <c:v>300.737382427352</c:v>
                </c:pt>
                <c:pt idx="31">
                  <c:v>285.596409788781</c:v>
                </c:pt>
                <c:pt idx="32">
                  <c:v>270.276550526856</c:v>
                </c:pt>
                <c:pt idx="33">
                  <c:v>265.894183924292</c:v>
                </c:pt>
                <c:pt idx="34">
                  <c:v>261.009526283275</c:v>
                </c:pt>
                <c:pt idx="35">
                  <c:v>242.071148686606</c:v>
                </c:pt>
                <c:pt idx="36">
                  <c:v>235.96978729651</c:v>
                </c:pt>
                <c:pt idx="37">
                  <c:v>232.005958266288</c:v>
                </c:pt>
                <c:pt idx="38">
                  <c:v>233.541359080138</c:v>
                </c:pt>
                <c:pt idx="39">
                  <c:v>228.281063559211</c:v>
                </c:pt>
                <c:pt idx="40">
                  <c:v>228.154939213588</c:v>
                </c:pt>
                <c:pt idx="41">
                  <c:v>224.230052721352</c:v>
                </c:pt>
                <c:pt idx="42">
                  <c:v>224.309435806038</c:v>
                </c:pt>
                <c:pt idx="43">
                  <c:v>217.967695055456</c:v>
                </c:pt>
                <c:pt idx="44">
                  <c:v>214.52696351846</c:v>
                </c:pt>
                <c:pt idx="45">
                  <c:v>214.777855677193</c:v>
                </c:pt>
                <c:pt idx="46">
                  <c:v>204.363101370333</c:v>
                </c:pt>
                <c:pt idx="47">
                  <c:v>200.192298976836</c:v>
                </c:pt>
                <c:pt idx="48">
                  <c:v>199.920677456166</c:v>
                </c:pt>
                <c:pt idx="49">
                  <c:v>191.609932895975</c:v>
                </c:pt>
                <c:pt idx="50">
                  <c:v>183.935339745729</c:v>
                </c:pt>
                <c:pt idx="51">
                  <c:v>178.853094424717</c:v>
                </c:pt>
                <c:pt idx="52">
                  <c:v>170.247734152878</c:v>
                </c:pt>
                <c:pt idx="53">
                  <c:v>166.580924907766</c:v>
                </c:pt>
                <c:pt idx="54">
                  <c:v>163.314619861207</c:v>
                </c:pt>
                <c:pt idx="55">
                  <c:v>160.968929593916</c:v>
                </c:pt>
                <c:pt idx="56">
                  <c:v>160.740369257614</c:v>
                </c:pt>
                <c:pt idx="57">
                  <c:v>157.631301587955</c:v>
                </c:pt>
                <c:pt idx="58">
                  <c:v>157.575303514183</c:v>
                </c:pt>
                <c:pt idx="59">
                  <c:v>158.166588687339</c:v>
                </c:pt>
                <c:pt idx="60">
                  <c:v>154.599635536254</c:v>
                </c:pt>
                <c:pt idx="61">
                  <c:v>154.42793794533</c:v>
                </c:pt>
                <c:pt idx="62">
                  <c:v>150.22501133022</c:v>
                </c:pt>
                <c:pt idx="63">
                  <c:v>148.715173885811</c:v>
                </c:pt>
                <c:pt idx="64">
                  <c:v>148.825664726883</c:v>
                </c:pt>
                <c:pt idx="65">
                  <c:v>143.525118795379</c:v>
                </c:pt>
                <c:pt idx="66">
                  <c:v>138.843155219104</c:v>
                </c:pt>
                <c:pt idx="67">
                  <c:v>134.911122276357</c:v>
                </c:pt>
                <c:pt idx="68">
                  <c:v>132.940540089278</c:v>
                </c:pt>
                <c:pt idx="69">
                  <c:v>128.180047793425</c:v>
                </c:pt>
                <c:pt idx="70">
                  <c:v>126.563517527999</c:v>
                </c:pt>
                <c:pt idx="71">
                  <c:v>126.854629114896</c:v>
                </c:pt>
                <c:pt idx="72">
                  <c:v>123.492817930758</c:v>
                </c:pt>
                <c:pt idx="73">
                  <c:v>121.44991114846</c:v>
                </c:pt>
                <c:pt idx="74">
                  <c:v>120.610639227277</c:v>
                </c:pt>
                <c:pt idx="75">
                  <c:v>120.688795585276</c:v>
                </c:pt>
                <c:pt idx="76">
                  <c:v>118.342823056805</c:v>
                </c:pt>
                <c:pt idx="77">
                  <c:v>117.557724610131</c:v>
                </c:pt>
                <c:pt idx="78">
                  <c:v>117.526762043265</c:v>
                </c:pt>
                <c:pt idx="79">
                  <c:v>115.666301522177</c:v>
                </c:pt>
                <c:pt idx="80">
                  <c:v>113.313806031194</c:v>
                </c:pt>
                <c:pt idx="81">
                  <c:v>111.697829774063</c:v>
                </c:pt>
                <c:pt idx="82">
                  <c:v>108.772545200204</c:v>
                </c:pt>
                <c:pt idx="83">
                  <c:v>106.201223682772</c:v>
                </c:pt>
                <c:pt idx="84">
                  <c:v>104.247325614306</c:v>
                </c:pt>
                <c:pt idx="85">
                  <c:v>103.221065301089</c:v>
                </c:pt>
                <c:pt idx="86">
                  <c:v>103.09610197039</c:v>
                </c:pt>
                <c:pt idx="87">
                  <c:v>100.328237204499</c:v>
                </c:pt>
                <c:pt idx="88">
                  <c:v>99.3593118933383</c:v>
                </c:pt>
                <c:pt idx="89">
                  <c:v>99.2851310234364</c:v>
                </c:pt>
                <c:pt idx="90">
                  <c:v>97.0151764028722</c:v>
                </c:pt>
                <c:pt idx="91">
                  <c:v>96.3198353893632</c:v>
                </c:pt>
                <c:pt idx="92">
                  <c:v>96.4484472364241</c:v>
                </c:pt>
                <c:pt idx="93">
                  <c:v>95.8313510308028</c:v>
                </c:pt>
                <c:pt idx="94">
                  <c:v>95.8655817105186</c:v>
                </c:pt>
                <c:pt idx="95">
                  <c:v>94.1363227829092</c:v>
                </c:pt>
                <c:pt idx="96">
                  <c:v>93.5616630689328</c:v>
                </c:pt>
                <c:pt idx="97">
                  <c:v>93.5264405090455</c:v>
                </c:pt>
                <c:pt idx="98">
                  <c:v>91.5444462026221</c:v>
                </c:pt>
                <c:pt idx="99">
                  <c:v>89.5262575486326</c:v>
                </c:pt>
                <c:pt idx="100">
                  <c:v>87.7382837225275</c:v>
                </c:pt>
                <c:pt idx="101">
                  <c:v>86.3442040561556</c:v>
                </c:pt>
                <c:pt idx="102">
                  <c:v>85.5891485205861</c:v>
                </c:pt>
                <c:pt idx="103">
                  <c:v>85.4959080652351</c:v>
                </c:pt>
                <c:pt idx="104">
                  <c:v>83.8196633547969</c:v>
                </c:pt>
                <c:pt idx="105">
                  <c:v>82.4664415147721</c:v>
                </c:pt>
                <c:pt idx="106">
                  <c:v>81.8535906373725</c:v>
                </c:pt>
                <c:pt idx="107">
                  <c:v>81.9682735978787</c:v>
                </c:pt>
                <c:pt idx="108">
                  <c:v>80.6602478294036</c:v>
                </c:pt>
                <c:pt idx="109">
                  <c:v>79.8790198455228</c:v>
                </c:pt>
                <c:pt idx="110">
                  <c:v>79.5745580419366</c:v>
                </c:pt>
                <c:pt idx="111">
                  <c:v>79.6118865230835</c:v>
                </c:pt>
                <c:pt idx="112">
                  <c:v>79.0069534591886</c:v>
                </c:pt>
                <c:pt idx="113">
                  <c:v>79.018924901225</c:v>
                </c:pt>
                <c:pt idx="114">
                  <c:v>77.9446844322936</c:v>
                </c:pt>
                <c:pt idx="115">
                  <c:v>76.5973415224708</c:v>
                </c:pt>
                <c:pt idx="116">
                  <c:v>75.3140418660139</c:v>
                </c:pt>
                <c:pt idx="117">
                  <c:v>74.242087849711</c:v>
                </c:pt>
                <c:pt idx="118">
                  <c:v>73.5530244037715</c:v>
                </c:pt>
                <c:pt idx="119">
                  <c:v>73.4606712608129</c:v>
                </c:pt>
                <c:pt idx="120">
                  <c:v>73.5779767807587</c:v>
                </c:pt>
                <c:pt idx="121">
                  <c:v>72.1499407179286</c:v>
                </c:pt>
                <c:pt idx="122">
                  <c:v>71.2457447354049</c:v>
                </c:pt>
                <c:pt idx="123">
                  <c:v>70.9823598435215</c:v>
                </c:pt>
                <c:pt idx="124">
                  <c:v>70.9401799461946</c:v>
                </c:pt>
                <c:pt idx="125">
                  <c:v>69.8515294529235</c:v>
                </c:pt>
                <c:pt idx="126">
                  <c:v>69.4595074534137</c:v>
                </c:pt>
                <c:pt idx="127">
                  <c:v>69.5306396307717</c:v>
                </c:pt>
                <c:pt idx="128">
                  <c:v>69.3621843512566</c:v>
                </c:pt>
                <c:pt idx="129">
                  <c:v>69.4252185000591</c:v>
                </c:pt>
                <c:pt idx="130">
                  <c:v>69.1967994191008</c:v>
                </c:pt>
                <c:pt idx="131">
                  <c:v>69.1117788882944</c:v>
                </c:pt>
                <c:pt idx="132">
                  <c:v>68.2394985204417</c:v>
                </c:pt>
                <c:pt idx="133">
                  <c:v>67.354904909771</c:v>
                </c:pt>
                <c:pt idx="134">
                  <c:v>66.5701968722131</c:v>
                </c:pt>
                <c:pt idx="135">
                  <c:v>65.8767880631082</c:v>
                </c:pt>
                <c:pt idx="136">
                  <c:v>65.210009201317</c:v>
                </c:pt>
                <c:pt idx="137">
                  <c:v>65.8502294300732</c:v>
                </c:pt>
                <c:pt idx="138">
                  <c:v>65.3459961216627</c:v>
                </c:pt>
                <c:pt idx="139">
                  <c:v>64.8914936919883</c:v>
                </c:pt>
                <c:pt idx="140">
                  <c:v>64.4944527943174</c:v>
                </c:pt>
                <c:pt idx="141">
                  <c:v>64.3109670472139</c:v>
                </c:pt>
                <c:pt idx="142">
                  <c:v>64.0222531715121</c:v>
                </c:pt>
                <c:pt idx="143">
                  <c:v>63.7948302855608</c:v>
                </c:pt>
                <c:pt idx="144">
                  <c:v>63.8771934255918</c:v>
                </c:pt>
                <c:pt idx="145">
                  <c:v>63.6115125988903</c:v>
                </c:pt>
                <c:pt idx="146">
                  <c:v>63.6520267806826</c:v>
                </c:pt>
                <c:pt idx="147">
                  <c:v>63.2700505601867</c:v>
                </c:pt>
                <c:pt idx="148">
                  <c:v>63.2234865343558</c:v>
                </c:pt>
                <c:pt idx="149">
                  <c:v>62.6433978403378</c:v>
                </c:pt>
                <c:pt idx="150">
                  <c:v>62.344513126059</c:v>
                </c:pt>
                <c:pt idx="151">
                  <c:v>62.146386257173</c:v>
                </c:pt>
                <c:pt idx="152">
                  <c:v>62.3023215328985</c:v>
                </c:pt>
                <c:pt idx="153">
                  <c:v>62.6075175247879</c:v>
                </c:pt>
                <c:pt idx="154">
                  <c:v>62.0643577207661</c:v>
                </c:pt>
                <c:pt idx="155">
                  <c:v>62.5658817341773</c:v>
                </c:pt>
                <c:pt idx="156">
                  <c:v>62.392315957695</c:v>
                </c:pt>
                <c:pt idx="157">
                  <c:v>62.407486695176</c:v>
                </c:pt>
                <c:pt idx="158">
                  <c:v>62.3075471896033</c:v>
                </c:pt>
                <c:pt idx="159">
                  <c:v>62.5984178359204</c:v>
                </c:pt>
                <c:pt idx="160">
                  <c:v>62.7196389162338</c:v>
                </c:pt>
                <c:pt idx="161">
                  <c:v>62.5943574925414</c:v>
                </c:pt>
                <c:pt idx="162">
                  <c:v>62.69498243661</c:v>
                </c:pt>
                <c:pt idx="163">
                  <c:v>62.7540927938</c:v>
                </c:pt>
                <c:pt idx="164">
                  <c:v>62.9414354489939</c:v>
                </c:pt>
                <c:pt idx="165">
                  <c:v>62.4844369895231</c:v>
                </c:pt>
                <c:pt idx="166">
                  <c:v>62.8242006040318</c:v>
                </c:pt>
                <c:pt idx="167">
                  <c:v>62.7892737225227</c:v>
                </c:pt>
                <c:pt idx="168">
                  <c:v>61.8500962890422</c:v>
                </c:pt>
                <c:pt idx="169">
                  <c:v>62.5084354194351</c:v>
                </c:pt>
                <c:pt idx="170">
                  <c:v>62.4228724478563</c:v>
                </c:pt>
                <c:pt idx="171">
                  <c:v>62.4733267143083</c:v>
                </c:pt>
                <c:pt idx="172">
                  <c:v>62.3526656401706</c:v>
                </c:pt>
                <c:pt idx="173">
                  <c:v>62.2521360494819</c:v>
                </c:pt>
                <c:pt idx="174">
                  <c:v>62.4179126435727</c:v>
                </c:pt>
                <c:pt idx="175">
                  <c:v>62.2550592453207</c:v>
                </c:pt>
                <c:pt idx="176">
                  <c:v>62.2534551882483</c:v>
                </c:pt>
                <c:pt idx="177">
                  <c:v>62.1441531522218</c:v>
                </c:pt>
                <c:pt idx="178">
                  <c:v>62.3675254217095</c:v>
                </c:pt>
                <c:pt idx="179">
                  <c:v>62.2328423021638</c:v>
                </c:pt>
                <c:pt idx="180">
                  <c:v>62.2600479391601</c:v>
                </c:pt>
                <c:pt idx="181">
                  <c:v>62.2934274817752</c:v>
                </c:pt>
                <c:pt idx="182">
                  <c:v>62.0199592661479</c:v>
                </c:pt>
                <c:pt idx="183">
                  <c:v>61.9611137764051</c:v>
                </c:pt>
                <c:pt idx="184">
                  <c:v>61.983089241882</c:v>
                </c:pt>
                <c:pt idx="185">
                  <c:v>62.2085204145849</c:v>
                </c:pt>
                <c:pt idx="186">
                  <c:v>61.9501674840462</c:v>
                </c:pt>
                <c:pt idx="187">
                  <c:v>61.7913255522783</c:v>
                </c:pt>
                <c:pt idx="188">
                  <c:v>62.0183225531256</c:v>
                </c:pt>
                <c:pt idx="189">
                  <c:v>61.6941847922247</c:v>
                </c:pt>
                <c:pt idx="190">
                  <c:v>61.9411924549769</c:v>
                </c:pt>
                <c:pt idx="191">
                  <c:v>61.9640541611162</c:v>
                </c:pt>
                <c:pt idx="192">
                  <c:v>61.9885872179989</c:v>
                </c:pt>
                <c:pt idx="193">
                  <c:v>61.8544003212014</c:v>
                </c:pt>
                <c:pt idx="194">
                  <c:v>62.0038471092067</c:v>
                </c:pt>
                <c:pt idx="195">
                  <c:v>61.9891984416268</c:v>
                </c:pt>
                <c:pt idx="196">
                  <c:v>61.9434609799375</c:v>
                </c:pt>
                <c:pt idx="197">
                  <c:v>61.9233864784514</c:v>
                </c:pt>
                <c:pt idx="198">
                  <c:v>61.9741263040946</c:v>
                </c:pt>
                <c:pt idx="199">
                  <c:v>61.8461677158934</c:v>
                </c:pt>
                <c:pt idx="200">
                  <c:v>62.1241201132625</c:v>
                </c:pt>
                <c:pt idx="201">
                  <c:v>62.0751587373253</c:v>
                </c:pt>
                <c:pt idx="202">
                  <c:v>62.0290735257239</c:v>
                </c:pt>
                <c:pt idx="203">
                  <c:v>61.9883719375658</c:v>
                </c:pt>
                <c:pt idx="204">
                  <c:v>61.921823146548</c:v>
                </c:pt>
                <c:pt idx="205">
                  <c:v>61.9013832876004</c:v>
                </c:pt>
                <c:pt idx="206">
                  <c:v>61.9331286126538</c:v>
                </c:pt>
                <c:pt idx="207">
                  <c:v>61.9334037103197</c:v>
                </c:pt>
                <c:pt idx="208">
                  <c:v>61.9358545698828</c:v>
                </c:pt>
                <c:pt idx="209">
                  <c:v>61.9244334444521</c:v>
                </c:pt>
                <c:pt idx="210">
                  <c:v>61.9881143270146</c:v>
                </c:pt>
                <c:pt idx="211">
                  <c:v>61.9311860921736</c:v>
                </c:pt>
                <c:pt idx="212">
                  <c:v>61.845384582995</c:v>
                </c:pt>
                <c:pt idx="213">
                  <c:v>61.8799837855508</c:v>
                </c:pt>
                <c:pt idx="214">
                  <c:v>61.8977315119715</c:v>
                </c:pt>
                <c:pt idx="215">
                  <c:v>61.8261907388563</c:v>
                </c:pt>
                <c:pt idx="216">
                  <c:v>61.9700093255925</c:v>
                </c:pt>
                <c:pt idx="217">
                  <c:v>61.8298242184169</c:v>
                </c:pt>
                <c:pt idx="218">
                  <c:v>61.9685926203388</c:v>
                </c:pt>
                <c:pt idx="219">
                  <c:v>61.9122878321577</c:v>
                </c:pt>
                <c:pt idx="220">
                  <c:v>61.9424004481651</c:v>
                </c:pt>
                <c:pt idx="221">
                  <c:v>61.9055877128331</c:v>
                </c:pt>
                <c:pt idx="222">
                  <c:v>61.8993335686307</c:v>
                </c:pt>
                <c:pt idx="223">
                  <c:v>61.8451038766834</c:v>
                </c:pt>
                <c:pt idx="224">
                  <c:v>61.7915049190592</c:v>
                </c:pt>
                <c:pt idx="225">
                  <c:v>61.8370019277255</c:v>
                </c:pt>
                <c:pt idx="226">
                  <c:v>61.8808448636859</c:v>
                </c:pt>
                <c:pt idx="227">
                  <c:v>61.880467678791</c:v>
                </c:pt>
                <c:pt idx="228">
                  <c:v>61.8602403647107</c:v>
                </c:pt>
                <c:pt idx="229">
                  <c:v>61.8970358923425</c:v>
                </c:pt>
                <c:pt idx="230">
                  <c:v>61.8175035349116</c:v>
                </c:pt>
                <c:pt idx="231">
                  <c:v>61.9410433494465</c:v>
                </c:pt>
                <c:pt idx="232">
                  <c:v>61.8159135994529</c:v>
                </c:pt>
                <c:pt idx="233">
                  <c:v>61.9457186349534</c:v>
                </c:pt>
                <c:pt idx="234">
                  <c:v>61.7759040141391</c:v>
                </c:pt>
                <c:pt idx="235">
                  <c:v>61.7984549949436</c:v>
                </c:pt>
                <c:pt idx="236">
                  <c:v>61.7544724786084</c:v>
                </c:pt>
                <c:pt idx="237">
                  <c:v>61.7702761921993</c:v>
                </c:pt>
                <c:pt idx="238">
                  <c:v>61.841503837296</c:v>
                </c:pt>
                <c:pt idx="239">
                  <c:v>61.7615019579769</c:v>
                </c:pt>
                <c:pt idx="240">
                  <c:v>61.8419788520502</c:v>
                </c:pt>
                <c:pt idx="241">
                  <c:v>61.7829713334717</c:v>
                </c:pt>
                <c:pt idx="242">
                  <c:v>61.8374245887279</c:v>
                </c:pt>
                <c:pt idx="243">
                  <c:v>61.8599494064301</c:v>
                </c:pt>
                <c:pt idx="244">
                  <c:v>61.8538680366595</c:v>
                </c:pt>
                <c:pt idx="245">
                  <c:v>61.8851842223659</c:v>
                </c:pt>
                <c:pt idx="246">
                  <c:v>61.8504261448302</c:v>
                </c:pt>
                <c:pt idx="247">
                  <c:v>61.8854480962626</c:v>
                </c:pt>
                <c:pt idx="248">
                  <c:v>61.8601070706833</c:v>
                </c:pt>
                <c:pt idx="249">
                  <c:v>61.7715437901194</c:v>
                </c:pt>
                <c:pt idx="250">
                  <c:v>61.7698517051857</c:v>
                </c:pt>
                <c:pt idx="251">
                  <c:v>61.7465680581491</c:v>
                </c:pt>
                <c:pt idx="252">
                  <c:v>61.7566525851401</c:v>
                </c:pt>
                <c:pt idx="253">
                  <c:v>61.759554893758</c:v>
                </c:pt>
                <c:pt idx="254">
                  <c:v>61.8224860081687</c:v>
                </c:pt>
                <c:pt idx="255">
                  <c:v>61.8079934558008</c:v>
                </c:pt>
                <c:pt idx="256">
                  <c:v>61.8256541021887</c:v>
                </c:pt>
                <c:pt idx="257">
                  <c:v>61.8389228919437</c:v>
                </c:pt>
                <c:pt idx="258">
                  <c:v>61.8383900831369</c:v>
                </c:pt>
                <c:pt idx="259">
                  <c:v>61.7995160356946</c:v>
                </c:pt>
                <c:pt idx="260">
                  <c:v>61.8031012670192</c:v>
                </c:pt>
                <c:pt idx="261">
                  <c:v>61.7551425630888</c:v>
                </c:pt>
                <c:pt idx="262">
                  <c:v>61.7700536301796</c:v>
                </c:pt>
                <c:pt idx="263">
                  <c:v>61.7612701325434</c:v>
                </c:pt>
                <c:pt idx="264">
                  <c:v>61.760227692361</c:v>
                </c:pt>
                <c:pt idx="265">
                  <c:v>61.7352725563414</c:v>
                </c:pt>
                <c:pt idx="266">
                  <c:v>61.7879393767226</c:v>
                </c:pt>
                <c:pt idx="267">
                  <c:v>61.8282532847798</c:v>
                </c:pt>
                <c:pt idx="268">
                  <c:v>61.7581856413239</c:v>
                </c:pt>
                <c:pt idx="269">
                  <c:v>61.7844960426491</c:v>
                </c:pt>
                <c:pt idx="270">
                  <c:v>61.784225338888</c:v>
                </c:pt>
                <c:pt idx="271">
                  <c:v>61.7206291536995</c:v>
                </c:pt>
                <c:pt idx="272">
                  <c:v>61.7164057878966</c:v>
                </c:pt>
                <c:pt idx="273">
                  <c:v>61.7656266529341</c:v>
                </c:pt>
                <c:pt idx="274">
                  <c:v>61.7459856697723</c:v>
                </c:pt>
                <c:pt idx="275">
                  <c:v>61.7560961639525</c:v>
                </c:pt>
                <c:pt idx="276">
                  <c:v>61.7715538565954</c:v>
                </c:pt>
                <c:pt idx="277">
                  <c:v>61.7505480753821</c:v>
                </c:pt>
                <c:pt idx="278">
                  <c:v>61.7757457515982</c:v>
                </c:pt>
                <c:pt idx="279">
                  <c:v>61.7748828131993</c:v>
                </c:pt>
                <c:pt idx="280">
                  <c:v>61.7542394281413</c:v>
                </c:pt>
                <c:pt idx="281">
                  <c:v>61.7454705227251</c:v>
                </c:pt>
                <c:pt idx="282">
                  <c:v>61.756044579615</c:v>
                </c:pt>
                <c:pt idx="283">
                  <c:v>61.7618728005233</c:v>
                </c:pt>
                <c:pt idx="284">
                  <c:v>61.7625946077458</c:v>
                </c:pt>
                <c:pt idx="285">
                  <c:v>61.7598703678281</c:v>
                </c:pt>
                <c:pt idx="286">
                  <c:v>61.7603542320154</c:v>
                </c:pt>
                <c:pt idx="287">
                  <c:v>61.7779575492472</c:v>
                </c:pt>
                <c:pt idx="288">
                  <c:v>61.7868249488806</c:v>
                </c:pt>
                <c:pt idx="289">
                  <c:v>61.7844968937581</c:v>
                </c:pt>
                <c:pt idx="290">
                  <c:v>61.781424367879</c:v>
                </c:pt>
                <c:pt idx="291">
                  <c:v>61.7820583148141</c:v>
                </c:pt>
                <c:pt idx="292">
                  <c:v>61.7834687278293</c:v>
                </c:pt>
                <c:pt idx="293">
                  <c:v>61.7875268277168</c:v>
                </c:pt>
                <c:pt idx="294">
                  <c:v>61.7976436609729</c:v>
                </c:pt>
                <c:pt idx="295">
                  <c:v>61.776787002362</c:v>
                </c:pt>
                <c:pt idx="296">
                  <c:v>61.7735667395831</c:v>
                </c:pt>
                <c:pt idx="297">
                  <c:v>61.7842660963939</c:v>
                </c:pt>
                <c:pt idx="298">
                  <c:v>61.7761467503894</c:v>
                </c:pt>
                <c:pt idx="299">
                  <c:v>61.7806614820731</c:v>
                </c:pt>
                <c:pt idx="300">
                  <c:v>61.7815677446385</c:v>
                </c:pt>
                <c:pt idx="301">
                  <c:v>61.7860585109722</c:v>
                </c:pt>
                <c:pt idx="302">
                  <c:v>61.791976052312</c:v>
                </c:pt>
                <c:pt idx="303">
                  <c:v>61.7851068918424</c:v>
                </c:pt>
                <c:pt idx="304">
                  <c:v>61.7880241951602</c:v>
                </c:pt>
                <c:pt idx="305">
                  <c:v>61.7826667829635</c:v>
                </c:pt>
                <c:pt idx="306">
                  <c:v>61.7707427631039</c:v>
                </c:pt>
                <c:pt idx="307">
                  <c:v>61.7714281459459</c:v>
                </c:pt>
                <c:pt idx="308">
                  <c:v>61.7732591079897</c:v>
                </c:pt>
                <c:pt idx="309">
                  <c:v>61.7744680576063</c:v>
                </c:pt>
                <c:pt idx="310">
                  <c:v>61.7713472709018</c:v>
                </c:pt>
                <c:pt idx="311">
                  <c:v>61.776139671555</c:v>
                </c:pt>
                <c:pt idx="312">
                  <c:v>61.7949599761796</c:v>
                </c:pt>
                <c:pt idx="313">
                  <c:v>61.7946343889374</c:v>
                </c:pt>
                <c:pt idx="314">
                  <c:v>61.7855740236239</c:v>
                </c:pt>
                <c:pt idx="315">
                  <c:v>61.7774650832145</c:v>
                </c:pt>
                <c:pt idx="316">
                  <c:v>61.7841959393204</c:v>
                </c:pt>
                <c:pt idx="317">
                  <c:v>61.7673869529462</c:v>
                </c:pt>
                <c:pt idx="318">
                  <c:v>61.7829748598732</c:v>
                </c:pt>
                <c:pt idx="319">
                  <c:v>61.7866209522404</c:v>
                </c:pt>
                <c:pt idx="320">
                  <c:v>61.7861820588059</c:v>
                </c:pt>
                <c:pt idx="321">
                  <c:v>61.7807566779924</c:v>
                </c:pt>
                <c:pt idx="322">
                  <c:v>61.7832872150355</c:v>
                </c:pt>
                <c:pt idx="323">
                  <c:v>61.7913049002314</c:v>
                </c:pt>
                <c:pt idx="324">
                  <c:v>61.7886526098045</c:v>
                </c:pt>
                <c:pt idx="325">
                  <c:v>61.7814431021057</c:v>
                </c:pt>
                <c:pt idx="326">
                  <c:v>61.7929148609583</c:v>
                </c:pt>
                <c:pt idx="327">
                  <c:v>61.7715921947231</c:v>
                </c:pt>
                <c:pt idx="328">
                  <c:v>61.7824344835948</c:v>
                </c:pt>
                <c:pt idx="329">
                  <c:v>61.7871280796275</c:v>
                </c:pt>
                <c:pt idx="330">
                  <c:v>61.7753023320407</c:v>
                </c:pt>
                <c:pt idx="331">
                  <c:v>61.7867856615422</c:v>
                </c:pt>
                <c:pt idx="332">
                  <c:v>61.7787838327726</c:v>
                </c:pt>
                <c:pt idx="333">
                  <c:v>61.7805186459207</c:v>
                </c:pt>
                <c:pt idx="334">
                  <c:v>61.7785654704868</c:v>
                </c:pt>
                <c:pt idx="335">
                  <c:v>61.7768200057075</c:v>
                </c:pt>
                <c:pt idx="336">
                  <c:v>61.7749762478042</c:v>
                </c:pt>
                <c:pt idx="337">
                  <c:v>61.7744163026664</c:v>
                </c:pt>
                <c:pt idx="338">
                  <c:v>61.769284378651</c:v>
                </c:pt>
                <c:pt idx="339">
                  <c:v>61.7654455676426</c:v>
                </c:pt>
                <c:pt idx="340">
                  <c:v>61.7642439039751</c:v>
                </c:pt>
                <c:pt idx="341">
                  <c:v>61.757018761666</c:v>
                </c:pt>
                <c:pt idx="342">
                  <c:v>61.763557278613</c:v>
                </c:pt>
                <c:pt idx="343">
                  <c:v>61.7673056839161</c:v>
                </c:pt>
                <c:pt idx="344">
                  <c:v>61.771861753203</c:v>
                </c:pt>
                <c:pt idx="345">
                  <c:v>61.7640440706721</c:v>
                </c:pt>
                <c:pt idx="346">
                  <c:v>61.7677434519907</c:v>
                </c:pt>
                <c:pt idx="347">
                  <c:v>61.7700799814639</c:v>
                </c:pt>
                <c:pt idx="348">
                  <c:v>61.7667775415012</c:v>
                </c:pt>
                <c:pt idx="349">
                  <c:v>61.7717484745139</c:v>
                </c:pt>
                <c:pt idx="350">
                  <c:v>61.7722240482962</c:v>
                </c:pt>
                <c:pt idx="351">
                  <c:v>61.7735875062045</c:v>
                </c:pt>
                <c:pt idx="352">
                  <c:v>61.7725718521593</c:v>
                </c:pt>
                <c:pt idx="353">
                  <c:v>61.7629253036754</c:v>
                </c:pt>
                <c:pt idx="354">
                  <c:v>61.770396604836</c:v>
                </c:pt>
                <c:pt idx="355">
                  <c:v>61.7783470041966</c:v>
                </c:pt>
                <c:pt idx="356">
                  <c:v>61.7668634855898</c:v>
                </c:pt>
                <c:pt idx="357">
                  <c:v>61.7692710186119</c:v>
                </c:pt>
                <c:pt idx="358">
                  <c:v>61.7683349634805</c:v>
                </c:pt>
                <c:pt idx="359">
                  <c:v>61.7618790821433</c:v>
                </c:pt>
                <c:pt idx="360">
                  <c:v>61.7678820918244</c:v>
                </c:pt>
                <c:pt idx="361">
                  <c:v>61.7685779767032</c:v>
                </c:pt>
                <c:pt idx="362">
                  <c:v>61.7671827695628</c:v>
                </c:pt>
                <c:pt idx="363">
                  <c:v>61.7665681860163</c:v>
                </c:pt>
                <c:pt idx="364">
                  <c:v>61.764084137455</c:v>
                </c:pt>
                <c:pt idx="365">
                  <c:v>61.7680226950459</c:v>
                </c:pt>
                <c:pt idx="366">
                  <c:v>61.7630912051262</c:v>
                </c:pt>
                <c:pt idx="367">
                  <c:v>61.7666283138701</c:v>
                </c:pt>
                <c:pt idx="368">
                  <c:v>61.7623697545305</c:v>
                </c:pt>
                <c:pt idx="369">
                  <c:v>61.7628548750243</c:v>
                </c:pt>
                <c:pt idx="370">
                  <c:v>61.7651623161842</c:v>
                </c:pt>
                <c:pt idx="371">
                  <c:v>61.7641447091165</c:v>
                </c:pt>
                <c:pt idx="372">
                  <c:v>61.7633456836757</c:v>
                </c:pt>
                <c:pt idx="373">
                  <c:v>61.7647044378641</c:v>
                </c:pt>
                <c:pt idx="374">
                  <c:v>61.7616496345017</c:v>
                </c:pt>
                <c:pt idx="375">
                  <c:v>61.7650797480424</c:v>
                </c:pt>
                <c:pt idx="376">
                  <c:v>61.7651397650882</c:v>
                </c:pt>
                <c:pt idx="377">
                  <c:v>61.765820731709</c:v>
                </c:pt>
                <c:pt idx="378">
                  <c:v>61.7678668077343</c:v>
                </c:pt>
                <c:pt idx="379">
                  <c:v>61.763952993167</c:v>
                </c:pt>
                <c:pt idx="380">
                  <c:v>61.7657971487455</c:v>
                </c:pt>
                <c:pt idx="381">
                  <c:v>61.7626771981169</c:v>
                </c:pt>
                <c:pt idx="382">
                  <c:v>61.7663486615515</c:v>
                </c:pt>
                <c:pt idx="383">
                  <c:v>61.7689115508408</c:v>
                </c:pt>
                <c:pt idx="384">
                  <c:v>61.76370652543</c:v>
                </c:pt>
                <c:pt idx="385">
                  <c:v>61.7648688899077</c:v>
                </c:pt>
                <c:pt idx="386">
                  <c:v>61.7664051586182</c:v>
                </c:pt>
                <c:pt idx="387">
                  <c:v>61.7645894936195</c:v>
                </c:pt>
                <c:pt idx="388">
                  <c:v>61.7624705729472</c:v>
                </c:pt>
                <c:pt idx="389">
                  <c:v>61.7643829162345</c:v>
                </c:pt>
                <c:pt idx="390">
                  <c:v>61.7676441953287</c:v>
                </c:pt>
                <c:pt idx="391">
                  <c:v>61.7652783372476</c:v>
                </c:pt>
                <c:pt idx="392">
                  <c:v>61.7610541083756</c:v>
                </c:pt>
                <c:pt idx="393">
                  <c:v>61.7646593101227</c:v>
                </c:pt>
                <c:pt idx="394">
                  <c:v>61.7643366782111</c:v>
                </c:pt>
                <c:pt idx="395">
                  <c:v>61.7627875361551</c:v>
                </c:pt>
                <c:pt idx="396">
                  <c:v>61.7632207820701</c:v>
                </c:pt>
                <c:pt idx="397">
                  <c:v>61.7619827174958</c:v>
                </c:pt>
                <c:pt idx="398">
                  <c:v>61.7620025918534</c:v>
                </c:pt>
                <c:pt idx="399">
                  <c:v>61.7629636627073</c:v>
                </c:pt>
                <c:pt idx="400">
                  <c:v>61.7622901052137</c:v>
                </c:pt>
                <c:pt idx="401">
                  <c:v>61.7650484867453</c:v>
                </c:pt>
                <c:pt idx="402">
                  <c:v>61.7626162036048</c:v>
                </c:pt>
                <c:pt idx="403">
                  <c:v>61.7636540258289</c:v>
                </c:pt>
                <c:pt idx="404">
                  <c:v>61.7630648200828</c:v>
                </c:pt>
                <c:pt idx="405">
                  <c:v>61.762300391826</c:v>
                </c:pt>
                <c:pt idx="406">
                  <c:v>61.7621889045283</c:v>
                </c:pt>
                <c:pt idx="407">
                  <c:v>61.761370125692</c:v>
                </c:pt>
                <c:pt idx="408">
                  <c:v>61.7600330662371</c:v>
                </c:pt>
                <c:pt idx="409">
                  <c:v>61.7611148592085</c:v>
                </c:pt>
                <c:pt idx="410">
                  <c:v>61.7614178015199</c:v>
                </c:pt>
                <c:pt idx="411">
                  <c:v>61.7615906126821</c:v>
                </c:pt>
                <c:pt idx="412">
                  <c:v>61.7607725470983</c:v>
                </c:pt>
                <c:pt idx="413">
                  <c:v>61.7605354960665</c:v>
                </c:pt>
                <c:pt idx="414">
                  <c:v>61.7600357470342</c:v>
                </c:pt>
                <c:pt idx="415">
                  <c:v>61.7615607289549</c:v>
                </c:pt>
                <c:pt idx="416">
                  <c:v>61.762791297568</c:v>
                </c:pt>
                <c:pt idx="417">
                  <c:v>61.7639770537049</c:v>
                </c:pt>
                <c:pt idx="418">
                  <c:v>61.7656476084023</c:v>
                </c:pt>
                <c:pt idx="419">
                  <c:v>61.7633055540388</c:v>
                </c:pt>
                <c:pt idx="420">
                  <c:v>61.7650798663754</c:v>
                </c:pt>
                <c:pt idx="421">
                  <c:v>61.7634801418548</c:v>
                </c:pt>
                <c:pt idx="422">
                  <c:v>61.7641823674255</c:v>
                </c:pt>
                <c:pt idx="423">
                  <c:v>61.7640655114958</c:v>
                </c:pt>
                <c:pt idx="424">
                  <c:v>61.7640650512481</c:v>
                </c:pt>
                <c:pt idx="425">
                  <c:v>61.7634897119326</c:v>
                </c:pt>
                <c:pt idx="426">
                  <c:v>61.7643414801233</c:v>
                </c:pt>
                <c:pt idx="427">
                  <c:v>61.7644821495766</c:v>
                </c:pt>
                <c:pt idx="428">
                  <c:v>61.7627267757557</c:v>
                </c:pt>
                <c:pt idx="429">
                  <c:v>61.7634242395891</c:v>
                </c:pt>
                <c:pt idx="430">
                  <c:v>61.7631462597898</c:v>
                </c:pt>
                <c:pt idx="431">
                  <c:v>61.7627134371038</c:v>
                </c:pt>
                <c:pt idx="432">
                  <c:v>61.7628982086273</c:v>
                </c:pt>
                <c:pt idx="433">
                  <c:v>61.7623062236222</c:v>
                </c:pt>
                <c:pt idx="434">
                  <c:v>61.7627564641995</c:v>
                </c:pt>
                <c:pt idx="435">
                  <c:v>61.7627569820642</c:v>
                </c:pt>
                <c:pt idx="436">
                  <c:v>61.7628758358034</c:v>
                </c:pt>
                <c:pt idx="437">
                  <c:v>61.7637480037718</c:v>
                </c:pt>
                <c:pt idx="438">
                  <c:v>61.7636215898327</c:v>
                </c:pt>
                <c:pt idx="439">
                  <c:v>61.7638916848788</c:v>
                </c:pt>
                <c:pt idx="440">
                  <c:v>61.7637816451144</c:v>
                </c:pt>
                <c:pt idx="441">
                  <c:v>61.7642185969407</c:v>
                </c:pt>
                <c:pt idx="442">
                  <c:v>61.7632426142526</c:v>
                </c:pt>
                <c:pt idx="443">
                  <c:v>61.7636867343961</c:v>
                </c:pt>
                <c:pt idx="444">
                  <c:v>61.7641180437898</c:v>
                </c:pt>
                <c:pt idx="445">
                  <c:v>61.7633135570095</c:v>
                </c:pt>
                <c:pt idx="446">
                  <c:v>61.7643530837412</c:v>
                </c:pt>
                <c:pt idx="447">
                  <c:v>61.763987348167</c:v>
                </c:pt>
                <c:pt idx="448">
                  <c:v>61.763095436889</c:v>
                </c:pt>
                <c:pt idx="449">
                  <c:v>61.7636145230748</c:v>
                </c:pt>
                <c:pt idx="450">
                  <c:v>61.7630046992349</c:v>
                </c:pt>
                <c:pt idx="451">
                  <c:v>61.7627724098469</c:v>
                </c:pt>
                <c:pt idx="452">
                  <c:v>61.7630853887124</c:v>
                </c:pt>
                <c:pt idx="453">
                  <c:v>61.7635347535324</c:v>
                </c:pt>
                <c:pt idx="454">
                  <c:v>61.7629565199482</c:v>
                </c:pt>
                <c:pt idx="455">
                  <c:v>61.7631569702754</c:v>
                </c:pt>
                <c:pt idx="456">
                  <c:v>61.7625499726649</c:v>
                </c:pt>
                <c:pt idx="457">
                  <c:v>61.7632653836953</c:v>
                </c:pt>
                <c:pt idx="458">
                  <c:v>61.7624950463236</c:v>
                </c:pt>
                <c:pt idx="459">
                  <c:v>61.762299557505</c:v>
                </c:pt>
                <c:pt idx="460">
                  <c:v>61.7630185315954</c:v>
                </c:pt>
                <c:pt idx="461">
                  <c:v>61.76278174823</c:v>
                </c:pt>
                <c:pt idx="462">
                  <c:v>61.7626803276319</c:v>
                </c:pt>
                <c:pt idx="463">
                  <c:v>61.7629103674451</c:v>
                </c:pt>
                <c:pt idx="464">
                  <c:v>61.7631513587254</c:v>
                </c:pt>
                <c:pt idx="465">
                  <c:v>61.7626264769235</c:v>
                </c:pt>
                <c:pt idx="466">
                  <c:v>61.7631082231445</c:v>
                </c:pt>
                <c:pt idx="467">
                  <c:v>61.7617984933225</c:v>
                </c:pt>
                <c:pt idx="468">
                  <c:v>61.7621523333283</c:v>
                </c:pt>
                <c:pt idx="469">
                  <c:v>61.7624690656205</c:v>
                </c:pt>
                <c:pt idx="470">
                  <c:v>61.7624661912609</c:v>
                </c:pt>
                <c:pt idx="471">
                  <c:v>61.7630209620531</c:v>
                </c:pt>
                <c:pt idx="472">
                  <c:v>61.7629154943268</c:v>
                </c:pt>
                <c:pt idx="473">
                  <c:v>61.761838362223</c:v>
                </c:pt>
                <c:pt idx="474">
                  <c:v>61.7622086068077</c:v>
                </c:pt>
                <c:pt idx="475">
                  <c:v>61.7627581224204</c:v>
                </c:pt>
                <c:pt idx="476">
                  <c:v>61.7624029387962</c:v>
                </c:pt>
                <c:pt idx="477">
                  <c:v>61.7628645479667</c:v>
                </c:pt>
                <c:pt idx="478">
                  <c:v>61.7616904065271</c:v>
                </c:pt>
                <c:pt idx="479">
                  <c:v>61.7623662900126</c:v>
                </c:pt>
                <c:pt idx="480">
                  <c:v>61.7622950280694</c:v>
                </c:pt>
                <c:pt idx="481">
                  <c:v>61.7621750030746</c:v>
                </c:pt>
                <c:pt idx="482">
                  <c:v>61.7625809026158</c:v>
                </c:pt>
                <c:pt idx="483">
                  <c:v>61.7622220860636</c:v>
                </c:pt>
                <c:pt idx="484">
                  <c:v>61.7620679311847</c:v>
                </c:pt>
                <c:pt idx="485">
                  <c:v>61.7623058703217</c:v>
                </c:pt>
                <c:pt idx="486">
                  <c:v>61.7627226992405</c:v>
                </c:pt>
                <c:pt idx="487">
                  <c:v>61.7628737234112</c:v>
                </c:pt>
                <c:pt idx="488">
                  <c:v>61.7629767376441</c:v>
                </c:pt>
                <c:pt idx="489">
                  <c:v>61.7632013757062</c:v>
                </c:pt>
                <c:pt idx="490">
                  <c:v>61.7632613142646</c:v>
                </c:pt>
                <c:pt idx="491">
                  <c:v>61.762902198424</c:v>
                </c:pt>
                <c:pt idx="492">
                  <c:v>61.762708068781</c:v>
                </c:pt>
                <c:pt idx="493">
                  <c:v>61.7632831179524</c:v>
                </c:pt>
                <c:pt idx="494">
                  <c:v>61.7628565497482</c:v>
                </c:pt>
                <c:pt idx="495">
                  <c:v>61.7627449291763</c:v>
                </c:pt>
                <c:pt idx="496">
                  <c:v>61.7628686635689</c:v>
                </c:pt>
                <c:pt idx="497">
                  <c:v>61.7631092966616</c:v>
                </c:pt>
                <c:pt idx="498">
                  <c:v>61.7627414762561</c:v>
                </c:pt>
                <c:pt idx="499">
                  <c:v>61.7630900792862</c:v>
                </c:pt>
                <c:pt idx="500">
                  <c:v>61.7628195919581</c:v>
                </c:pt>
                <c:pt idx="501">
                  <c:v>61.7631303592308</c:v>
                </c:pt>
                <c:pt idx="502">
                  <c:v>61.76298629095</c:v>
                </c:pt>
                <c:pt idx="503">
                  <c:v>61.7625229088582</c:v>
                </c:pt>
                <c:pt idx="504">
                  <c:v>61.7627422863349</c:v>
                </c:pt>
                <c:pt idx="505">
                  <c:v>61.7626003259186</c:v>
                </c:pt>
                <c:pt idx="506">
                  <c:v>61.7623987240541</c:v>
                </c:pt>
                <c:pt idx="507">
                  <c:v>61.7626025747315</c:v>
                </c:pt>
                <c:pt idx="508">
                  <c:v>61.7623240859853</c:v>
                </c:pt>
                <c:pt idx="509">
                  <c:v>61.7623034690578</c:v>
                </c:pt>
                <c:pt idx="510">
                  <c:v>61.7624053113326</c:v>
                </c:pt>
                <c:pt idx="511">
                  <c:v>61.7623445217145</c:v>
                </c:pt>
                <c:pt idx="512">
                  <c:v>61.7624632382241</c:v>
                </c:pt>
                <c:pt idx="513">
                  <c:v>61.7624951284018</c:v>
                </c:pt>
                <c:pt idx="514">
                  <c:v>61.7623139037825</c:v>
                </c:pt>
                <c:pt idx="515">
                  <c:v>61.762598327141</c:v>
                </c:pt>
                <c:pt idx="516">
                  <c:v>61.7625475007386</c:v>
                </c:pt>
                <c:pt idx="517">
                  <c:v>61.7625501248909</c:v>
                </c:pt>
                <c:pt idx="518">
                  <c:v>61.76278916423</c:v>
                </c:pt>
                <c:pt idx="519">
                  <c:v>61.7627312252753</c:v>
                </c:pt>
                <c:pt idx="520">
                  <c:v>61.7629879972751</c:v>
                </c:pt>
                <c:pt idx="521">
                  <c:v>61.7629872735927</c:v>
                </c:pt>
                <c:pt idx="522">
                  <c:v>61.7633135480458</c:v>
                </c:pt>
                <c:pt idx="523">
                  <c:v>61.7633602102271</c:v>
                </c:pt>
                <c:pt idx="524">
                  <c:v>61.763204734669</c:v>
                </c:pt>
                <c:pt idx="525">
                  <c:v>61.763281120916</c:v>
                </c:pt>
                <c:pt idx="526">
                  <c:v>61.7632980077863</c:v>
                </c:pt>
                <c:pt idx="527">
                  <c:v>61.7633503247552</c:v>
                </c:pt>
                <c:pt idx="528">
                  <c:v>61.7631581573827</c:v>
                </c:pt>
                <c:pt idx="529">
                  <c:v>61.7631661086145</c:v>
                </c:pt>
                <c:pt idx="530">
                  <c:v>61.7631346047546</c:v>
                </c:pt>
                <c:pt idx="531">
                  <c:v>61.7630875757251</c:v>
                </c:pt>
                <c:pt idx="532">
                  <c:v>61.7632364351184</c:v>
                </c:pt>
                <c:pt idx="533">
                  <c:v>61.7630449260729</c:v>
                </c:pt>
                <c:pt idx="534">
                  <c:v>61.7631937626923</c:v>
                </c:pt>
                <c:pt idx="535">
                  <c:v>61.7631201982265</c:v>
                </c:pt>
                <c:pt idx="536">
                  <c:v>61.7631426579976</c:v>
                </c:pt>
                <c:pt idx="537">
                  <c:v>61.7629683576332</c:v>
                </c:pt>
                <c:pt idx="538">
                  <c:v>61.7632215620616</c:v>
                </c:pt>
                <c:pt idx="539">
                  <c:v>61.7630854237583</c:v>
                </c:pt>
                <c:pt idx="540">
                  <c:v>61.7632653319077</c:v>
                </c:pt>
                <c:pt idx="541">
                  <c:v>61.7635214574303</c:v>
                </c:pt>
                <c:pt idx="542">
                  <c:v>61.7631227167372</c:v>
                </c:pt>
                <c:pt idx="543">
                  <c:v>61.7631695858373</c:v>
                </c:pt>
                <c:pt idx="544">
                  <c:v>61.7631504803421</c:v>
                </c:pt>
                <c:pt idx="545">
                  <c:v>61.7631373599403</c:v>
                </c:pt>
                <c:pt idx="546">
                  <c:v>61.7631088616135</c:v>
                </c:pt>
                <c:pt idx="547">
                  <c:v>61.7631529068856</c:v>
                </c:pt>
                <c:pt idx="548">
                  <c:v>61.7630372153196</c:v>
                </c:pt>
                <c:pt idx="549">
                  <c:v>61.7630602556668</c:v>
                </c:pt>
                <c:pt idx="550">
                  <c:v>61.7632012499105</c:v>
                </c:pt>
                <c:pt idx="551">
                  <c:v>61.7631315974786</c:v>
                </c:pt>
                <c:pt idx="552">
                  <c:v>61.7630221360713</c:v>
                </c:pt>
                <c:pt idx="553">
                  <c:v>61.7630215714617</c:v>
                </c:pt>
                <c:pt idx="554">
                  <c:v>61.7630372638472</c:v>
                </c:pt>
                <c:pt idx="555">
                  <c:v>61.7630542749963</c:v>
                </c:pt>
                <c:pt idx="556">
                  <c:v>61.7630581239298</c:v>
                </c:pt>
                <c:pt idx="557">
                  <c:v>61.7630811042661</c:v>
                </c:pt>
                <c:pt idx="558">
                  <c:v>61.7630687934307</c:v>
                </c:pt>
                <c:pt idx="559">
                  <c:v>61.7630766798351</c:v>
                </c:pt>
                <c:pt idx="560">
                  <c:v>61.7631045864826</c:v>
                </c:pt>
                <c:pt idx="561">
                  <c:v>61.7630960999211</c:v>
                </c:pt>
                <c:pt idx="562">
                  <c:v>61.7630990961463</c:v>
                </c:pt>
                <c:pt idx="563">
                  <c:v>61.763095508975</c:v>
                </c:pt>
                <c:pt idx="564">
                  <c:v>61.7631269253665</c:v>
                </c:pt>
                <c:pt idx="565">
                  <c:v>61.7631017106899</c:v>
                </c:pt>
                <c:pt idx="566">
                  <c:v>61.7630839181646</c:v>
                </c:pt>
                <c:pt idx="567">
                  <c:v>61.7630420316535</c:v>
                </c:pt>
                <c:pt idx="568">
                  <c:v>61.7630439767688</c:v>
                </c:pt>
                <c:pt idx="569">
                  <c:v>61.7630653282455</c:v>
                </c:pt>
                <c:pt idx="570">
                  <c:v>61.763054541346</c:v>
                </c:pt>
                <c:pt idx="571">
                  <c:v>61.7630754239212</c:v>
                </c:pt>
                <c:pt idx="572">
                  <c:v>61.7630580518659</c:v>
                </c:pt>
                <c:pt idx="573">
                  <c:v>61.7630576155044</c:v>
                </c:pt>
                <c:pt idx="574">
                  <c:v>61.7630247849474</c:v>
                </c:pt>
                <c:pt idx="575">
                  <c:v>61.7630459125652</c:v>
                </c:pt>
                <c:pt idx="576">
                  <c:v>61.7630257372208</c:v>
                </c:pt>
                <c:pt idx="577">
                  <c:v>61.7630111377839</c:v>
                </c:pt>
                <c:pt idx="578">
                  <c:v>61.7629999832629</c:v>
                </c:pt>
                <c:pt idx="579">
                  <c:v>61.7630003073945</c:v>
                </c:pt>
                <c:pt idx="580">
                  <c:v>61.7629533688913</c:v>
                </c:pt>
                <c:pt idx="581">
                  <c:v>61.7630168961612</c:v>
                </c:pt>
                <c:pt idx="582">
                  <c:v>61.7630145650827</c:v>
                </c:pt>
                <c:pt idx="583">
                  <c:v>61.762971107514</c:v>
                </c:pt>
                <c:pt idx="584">
                  <c:v>61.7630383117852</c:v>
                </c:pt>
                <c:pt idx="585">
                  <c:v>61.7630082168445</c:v>
                </c:pt>
                <c:pt idx="586">
                  <c:v>61.7629704195821</c:v>
                </c:pt>
                <c:pt idx="587">
                  <c:v>61.7630175713493</c:v>
                </c:pt>
                <c:pt idx="588">
                  <c:v>61.7630266283592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13.2407818976025</c:v>
                </c:pt>
                <c:pt idx="2">
                  <c:v>17.0146720494301</c:v>
                </c:pt>
                <c:pt idx="3">
                  <c:v>17.0056204966867</c:v>
                </c:pt>
                <c:pt idx="4">
                  <c:v>15.8614131755075</c:v>
                </c:pt>
                <c:pt idx="5">
                  <c:v>14.1946309701733</c:v>
                </c:pt>
                <c:pt idx="6">
                  <c:v>12.2429542091899</c:v>
                </c:pt>
                <c:pt idx="7">
                  <c:v>10.1121352635676</c:v>
                </c:pt>
                <c:pt idx="8">
                  <c:v>5.49733297401723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13.421592983141</c:v>
                </c:pt>
                <c:pt idx="2">
                  <c:v>5.55306708513558</c:v>
                </c:pt>
                <c:pt idx="3">
                  <c:v>2.53120210956463</c:v>
                </c:pt>
                <c:pt idx="4">
                  <c:v>1.49419229789144</c:v>
                </c:pt>
                <c:pt idx="5">
                  <c:v>0.975275455631967</c:v>
                </c:pt>
                <c:pt idx="6">
                  <c:v>0.665743204471976</c:v>
                </c:pt>
                <c:pt idx="7">
                  <c:v>0.459649227390029</c:v>
                </c:pt>
                <c:pt idx="8">
                  <c:v>0.699193660303874</c:v>
                </c:pt>
                <c:pt idx="9">
                  <c:v>0.171966516044627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0.180811085538501</c:v>
                </c:pt>
                <c:pt idx="2">
                  <c:v>1.77917693330796</c:v>
                </c:pt>
                <c:pt idx="3">
                  <c:v>2.54025366230804</c:v>
                </c:pt>
                <c:pt idx="4">
                  <c:v>2.63839961907066</c:v>
                </c:pt>
                <c:pt idx="5">
                  <c:v>2.64205766096617</c:v>
                </c:pt>
                <c:pt idx="6">
                  <c:v>2.61741996545536</c:v>
                </c:pt>
                <c:pt idx="7">
                  <c:v>2.59046817301235</c:v>
                </c:pt>
                <c:pt idx="8">
                  <c:v>5.31399594985424</c:v>
                </c:pt>
                <c:pt idx="9">
                  <c:v>5.66929949006187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20.597809004235</c:v>
                </c:pt>
                <c:pt idx="2">
                  <c:v>23.9303343315529</c:v>
                </c:pt>
                <c:pt idx="3">
                  <c:v>22.9294894198098</c:v>
                </c:pt>
                <c:pt idx="4">
                  <c:v>20.8880867629822</c:v>
                </c:pt>
                <c:pt idx="5">
                  <c:v>18.3982000507699</c:v>
                </c:pt>
                <c:pt idx="6">
                  <c:v>15.6816273394843</c:v>
                </c:pt>
                <c:pt idx="7">
                  <c:v>12.8311121365236</c:v>
                </c:pt>
                <c:pt idx="8">
                  <c:v>6.83899436584238</c:v>
                </c:pt>
                <c:pt idx="9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21.2097617037462</c:v>
                </c:pt>
                <c:pt idx="2">
                  <c:v>5.55306708513558</c:v>
                </c:pt>
                <c:pt idx="3">
                  <c:v>2.53120210956463</c:v>
                </c:pt>
                <c:pt idx="4">
                  <c:v>1.49419229789144</c:v>
                </c:pt>
                <c:pt idx="5">
                  <c:v>0.975275455631967</c:v>
                </c:pt>
                <c:pt idx="6">
                  <c:v>0.665743204471976</c:v>
                </c:pt>
                <c:pt idx="7">
                  <c:v>0.459649227390029</c:v>
                </c:pt>
                <c:pt idx="8">
                  <c:v>0.699193660303874</c:v>
                </c:pt>
                <c:pt idx="9">
                  <c:v>0.171966516044627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0.611952699511181</c:v>
                </c:pt>
                <c:pt idx="2">
                  <c:v>2.22054175781773</c:v>
                </c:pt>
                <c:pt idx="3">
                  <c:v>3.53204702130774</c:v>
                </c:pt>
                <c:pt idx="4">
                  <c:v>3.53559495471896</c:v>
                </c:pt>
                <c:pt idx="5">
                  <c:v>3.46516216784432</c:v>
                </c:pt>
                <c:pt idx="6">
                  <c:v>3.38231591575755</c:v>
                </c:pt>
                <c:pt idx="7">
                  <c:v>3.31016443035077</c:v>
                </c:pt>
                <c:pt idx="8">
                  <c:v>6.69131143098507</c:v>
                </c:pt>
                <c:pt idx="9">
                  <c:v>7.01096088188701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14.7706293193375</c:v>
                </c:pt>
                <c:pt idx="2">
                  <c:v>13.7630304706303</c:v>
                </c:pt>
                <c:pt idx="3">
                  <c:v>13.1099273052911</c:v>
                </c:pt>
                <c:pt idx="4">
                  <c:v>11.8936936348827</c:v>
                </c:pt>
                <c:pt idx="5">
                  <c:v>10.3607033795611</c:v>
                </c:pt>
                <c:pt idx="6">
                  <c:v>8.62382966401068</c:v>
                </c:pt>
                <c:pt idx="7">
                  <c:v>4.76293828974328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14.9529892494111</c:v>
                </c:pt>
                <c:pt idx="2">
                  <c:v>2.53120210956463</c:v>
                </c:pt>
                <c:pt idx="3">
                  <c:v>1.49419229789144</c:v>
                </c:pt>
                <c:pt idx="4">
                  <c:v>0.975275455631967</c:v>
                </c:pt>
                <c:pt idx="5">
                  <c:v>0.665743204471976</c:v>
                </c:pt>
                <c:pt idx="6">
                  <c:v>0.459649227390029</c:v>
                </c:pt>
                <c:pt idx="7">
                  <c:v>0.699193660303874</c:v>
                </c:pt>
                <c:pt idx="8">
                  <c:v>0.171966516044627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0.182359930073513</c:v>
                </c:pt>
                <c:pt idx="2">
                  <c:v>3.53880095827192</c:v>
                </c:pt>
                <c:pt idx="3">
                  <c:v>2.14729546323059</c:v>
                </c:pt>
                <c:pt idx="4">
                  <c:v>2.19150912604042</c:v>
                </c:pt>
                <c:pt idx="5">
                  <c:v>2.19873345979357</c:v>
                </c:pt>
                <c:pt idx="6">
                  <c:v>2.19652294294041</c:v>
                </c:pt>
                <c:pt idx="7">
                  <c:v>4.56008503457128</c:v>
                </c:pt>
                <c:pt idx="8">
                  <c:v>4.93490480578791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4476695.58656009</v>
      </c>
      <c r="C2">
        <v>0</v>
      </c>
      <c r="D2">
        <v>1481401.13272027</v>
      </c>
      <c r="E2">
        <v>1778096.94789465</v>
      </c>
      <c r="F2">
        <v>510786.440440056</v>
      </c>
      <c r="G2">
        <v>706411.065505116</v>
      </c>
    </row>
    <row r="3" spans="1:7">
      <c r="A3">
        <v>1</v>
      </c>
      <c r="B3">
        <v>12714255.8552155</v>
      </c>
      <c r="C3">
        <v>237029.713085491</v>
      </c>
      <c r="D3">
        <v>3088859.49063096</v>
      </c>
      <c r="E3">
        <v>1778096.94789465</v>
      </c>
      <c r="F3">
        <v>5107864.40440058</v>
      </c>
      <c r="G3">
        <v>2502405.29920386</v>
      </c>
    </row>
    <row r="4" spans="1:7">
      <c r="A4">
        <v>2</v>
      </c>
      <c r="B4">
        <v>12370657.9543145</v>
      </c>
      <c r="C4">
        <v>240971.314772408</v>
      </c>
      <c r="D4">
        <v>2989231.95054657</v>
      </c>
      <c r="E4">
        <v>1778096.94789465</v>
      </c>
      <c r="F4">
        <v>4937340.30223502</v>
      </c>
      <c r="G4">
        <v>2425017.43886587</v>
      </c>
    </row>
    <row r="5" spans="1:7">
      <c r="A5">
        <v>3</v>
      </c>
      <c r="B5">
        <v>11923814.7372376</v>
      </c>
      <c r="C5">
        <v>244991.252082724</v>
      </c>
      <c r="D5">
        <v>2874241.37373238</v>
      </c>
      <c r="E5">
        <v>1778096.94789465</v>
      </c>
      <c r="F5">
        <v>4689160.23865966</v>
      </c>
      <c r="G5">
        <v>2337324.92486821</v>
      </c>
    </row>
    <row r="6" spans="1:7">
      <c r="A6">
        <v>4</v>
      </c>
      <c r="B6">
        <v>11724647.9761299</v>
      </c>
      <c r="C6">
        <v>248565.555102637</v>
      </c>
      <c r="D6">
        <v>2831069.6601999</v>
      </c>
      <c r="E6">
        <v>1778096.94789465</v>
      </c>
      <c r="F6">
        <v>4572877.29395387</v>
      </c>
      <c r="G6">
        <v>2294038.51897889</v>
      </c>
    </row>
    <row r="7" spans="1:7">
      <c r="A7">
        <v>5</v>
      </c>
      <c r="B7">
        <v>11353790.2485937</v>
      </c>
      <c r="C7">
        <v>252312.227974403</v>
      </c>
      <c r="D7">
        <v>2746757.00952032</v>
      </c>
      <c r="E7">
        <v>1778096.94789465</v>
      </c>
      <c r="F7">
        <v>4355848.27507437</v>
      </c>
      <c r="G7">
        <v>2220775.78812996</v>
      </c>
    </row>
    <row r="8" spans="1:7">
      <c r="A8">
        <v>6</v>
      </c>
      <c r="B8">
        <v>11180540.6647746</v>
      </c>
      <c r="C8">
        <v>255772.134592626</v>
      </c>
      <c r="D8">
        <v>2717587.50659065</v>
      </c>
      <c r="E8">
        <v>1778096.94789465</v>
      </c>
      <c r="F8">
        <v>4248449.89973042</v>
      </c>
      <c r="G8">
        <v>2180634.17596625</v>
      </c>
    </row>
    <row r="9" spans="1:7">
      <c r="A9">
        <v>7</v>
      </c>
      <c r="B9">
        <v>10828755.5362538</v>
      </c>
      <c r="C9">
        <v>259300.695817675</v>
      </c>
      <c r="D9">
        <v>2643950.56637121</v>
      </c>
      <c r="E9">
        <v>1778096.94789465</v>
      </c>
      <c r="F9">
        <v>4039868.23046605</v>
      </c>
      <c r="G9">
        <v>2107539.09570422</v>
      </c>
    </row>
    <row r="10" spans="1:7">
      <c r="A10">
        <v>8</v>
      </c>
      <c r="B10">
        <v>10664975.237388</v>
      </c>
      <c r="C10">
        <v>262321.250663366</v>
      </c>
      <c r="D10">
        <v>2620726.04006112</v>
      </c>
      <c r="E10">
        <v>1778096.94789465</v>
      </c>
      <c r="F10">
        <v>3936219.13170528</v>
      </c>
      <c r="G10">
        <v>2067611.86706357</v>
      </c>
    </row>
    <row r="11" spans="1:7">
      <c r="A11">
        <v>9</v>
      </c>
      <c r="B11">
        <v>10320924.7087338</v>
      </c>
      <c r="C11">
        <v>265396.804651843</v>
      </c>
      <c r="D11">
        <v>2552247.2138435</v>
      </c>
      <c r="E11">
        <v>1778096.94789465</v>
      </c>
      <c r="F11">
        <v>3732104.61546114</v>
      </c>
      <c r="G11">
        <v>1993079.12688273</v>
      </c>
    </row>
    <row r="12" spans="1:7">
      <c r="A12">
        <v>10</v>
      </c>
      <c r="B12">
        <v>10161471.3980345</v>
      </c>
      <c r="C12">
        <v>267947.969553605</v>
      </c>
      <c r="D12">
        <v>2532066.76165473</v>
      </c>
      <c r="E12">
        <v>1778096.94789465</v>
      </c>
      <c r="F12">
        <v>3630659.96872688</v>
      </c>
      <c r="G12">
        <v>1952699.75020463</v>
      </c>
    </row>
    <row r="13" spans="1:7">
      <c r="A13">
        <v>11</v>
      </c>
      <c r="B13">
        <v>9821390.26842103</v>
      </c>
      <c r="C13">
        <v>270549.509104402</v>
      </c>
      <c r="D13">
        <v>2466612.01474763</v>
      </c>
      <c r="E13">
        <v>1778096.94789465</v>
      </c>
      <c r="F13">
        <v>3429601.56283076</v>
      </c>
      <c r="G13">
        <v>1876530.23384359</v>
      </c>
    </row>
    <row r="14" spans="1:7">
      <c r="A14">
        <v>12</v>
      </c>
      <c r="B14">
        <v>9664081.81988535</v>
      </c>
      <c r="C14">
        <v>272617.369769359</v>
      </c>
      <c r="D14">
        <v>2448146.8807232</v>
      </c>
      <c r="E14">
        <v>1778096.94789465</v>
      </c>
      <c r="F14">
        <v>3329718.04303933</v>
      </c>
      <c r="G14">
        <v>1835502.57845881</v>
      </c>
    </row>
    <row r="15" spans="1:7">
      <c r="A15">
        <v>13</v>
      </c>
      <c r="B15">
        <v>9326435.18062991</v>
      </c>
      <c r="C15">
        <v>274735.562977923</v>
      </c>
      <c r="D15">
        <v>2384756.12423123</v>
      </c>
      <c r="E15">
        <v>1778096.94789465</v>
      </c>
      <c r="F15">
        <v>3131077.36360682</v>
      </c>
      <c r="G15">
        <v>1757769.18191928</v>
      </c>
    </row>
    <row r="16" spans="1:7">
      <c r="A16">
        <v>14</v>
      </c>
      <c r="B16">
        <v>9170432.42316583</v>
      </c>
      <c r="C16">
        <v>276312.819572248</v>
      </c>
      <c r="D16">
        <v>2367544.81208027</v>
      </c>
      <c r="E16">
        <v>1778096.94789465</v>
      </c>
      <c r="F16">
        <v>3032457.20395517</v>
      </c>
      <c r="G16">
        <v>1716020.6396635</v>
      </c>
    </row>
    <row r="17" spans="1:7">
      <c r="A17">
        <v>15</v>
      </c>
      <c r="B17">
        <v>8835419.38375425</v>
      </c>
      <c r="C17">
        <v>277943.569201838</v>
      </c>
      <c r="D17">
        <v>2306597.44717379</v>
      </c>
      <c r="E17">
        <v>1778096.94789465</v>
      </c>
      <c r="F17">
        <v>2835943.53831699</v>
      </c>
      <c r="G17">
        <v>1636837.88116699</v>
      </c>
    </row>
    <row r="18" spans="1:7">
      <c r="A18">
        <v>16</v>
      </c>
      <c r="B18">
        <v>8681440.98909755</v>
      </c>
      <c r="C18">
        <v>279035.398656934</v>
      </c>
      <c r="D18">
        <v>2291205.00614013</v>
      </c>
      <c r="E18">
        <v>1778096.94789465</v>
      </c>
      <c r="F18">
        <v>2741867.9497231</v>
      </c>
      <c r="G18">
        <v>1591235.68668273</v>
      </c>
    </row>
    <row r="19" spans="1:7">
      <c r="A19">
        <v>17</v>
      </c>
      <c r="B19">
        <v>8351933.75225138</v>
      </c>
      <c r="C19">
        <v>280188.613286255</v>
      </c>
      <c r="D19">
        <v>2235085.26394341</v>
      </c>
      <c r="E19">
        <v>1778096.94789465</v>
      </c>
      <c r="F19">
        <v>2553932.20220029</v>
      </c>
      <c r="G19">
        <v>1504630.72492678</v>
      </c>
    </row>
    <row r="20" spans="1:7">
      <c r="A20">
        <v>18</v>
      </c>
      <c r="B20">
        <v>7851957.72165716</v>
      </c>
      <c r="C20">
        <v>293221.232305124</v>
      </c>
      <c r="D20">
        <v>2129483.89858723</v>
      </c>
      <c r="E20">
        <v>1778096.94789465</v>
      </c>
      <c r="F20">
        <v>2260157.83466896</v>
      </c>
      <c r="G20">
        <v>1390997.8082012</v>
      </c>
    </row>
    <row r="21" spans="1:7">
      <c r="A21">
        <v>19</v>
      </c>
      <c r="B21">
        <v>7772135.39495005</v>
      </c>
      <c r="C21">
        <v>295835.645920755</v>
      </c>
      <c r="D21">
        <v>2114761.40553805</v>
      </c>
      <c r="E21">
        <v>1778096.94789465</v>
      </c>
      <c r="F21">
        <v>2210523.86782144</v>
      </c>
      <c r="G21">
        <v>1372917.52777516</v>
      </c>
    </row>
    <row r="22" spans="1:7">
      <c r="A22">
        <v>20</v>
      </c>
      <c r="B22">
        <v>7775735.3820674</v>
      </c>
      <c r="C22">
        <v>296715.666919373</v>
      </c>
      <c r="D22">
        <v>2116550.09138892</v>
      </c>
      <c r="E22">
        <v>1778096.94789465</v>
      </c>
      <c r="F22">
        <v>2211060.95388776</v>
      </c>
      <c r="G22">
        <v>1373311.7219767</v>
      </c>
    </row>
    <row r="23" spans="1:7">
      <c r="A23">
        <v>21</v>
      </c>
      <c r="B23">
        <v>7667943.13647698</v>
      </c>
      <c r="C23">
        <v>299776.525023827</v>
      </c>
      <c r="D23">
        <v>2101930.20715302</v>
      </c>
      <c r="E23">
        <v>1778096.94789465</v>
      </c>
      <c r="F23">
        <v>2142390.70107622</v>
      </c>
      <c r="G23">
        <v>1345748.75532927</v>
      </c>
    </row>
    <row r="24" spans="1:7">
      <c r="A24">
        <v>22</v>
      </c>
      <c r="B24">
        <v>7667530.0607419</v>
      </c>
      <c r="C24">
        <v>300439.436857642</v>
      </c>
      <c r="D24">
        <v>2103153.77000455</v>
      </c>
      <c r="E24">
        <v>1778096.94789465</v>
      </c>
      <c r="F24">
        <v>2140996.80344438</v>
      </c>
      <c r="G24">
        <v>1344843.10254068</v>
      </c>
    </row>
    <row r="25" spans="1:7">
      <c r="A25">
        <v>23</v>
      </c>
      <c r="B25">
        <v>7567566.67585923</v>
      </c>
      <c r="C25">
        <v>303730.55902268</v>
      </c>
      <c r="D25">
        <v>2085562.48261478</v>
      </c>
      <c r="E25">
        <v>1778096.94789465</v>
      </c>
      <c r="F25">
        <v>2081828.30263654</v>
      </c>
      <c r="G25">
        <v>1318348.38369059</v>
      </c>
    </row>
    <row r="26" spans="1:7">
      <c r="A26">
        <v>24</v>
      </c>
      <c r="B26">
        <v>7565282.49361109</v>
      </c>
      <c r="C26">
        <v>304268.838718117</v>
      </c>
      <c r="D26">
        <v>2086375.62742563</v>
      </c>
      <c r="E26">
        <v>1778096.94789465</v>
      </c>
      <c r="F26">
        <v>2079456.35995309</v>
      </c>
      <c r="G26">
        <v>1317084.71961961</v>
      </c>
    </row>
    <row r="27" spans="1:7">
      <c r="A27">
        <v>25</v>
      </c>
      <c r="B27">
        <v>7447083.07718702</v>
      </c>
      <c r="C27">
        <v>308071.919026167</v>
      </c>
      <c r="D27">
        <v>2061483.99654133</v>
      </c>
      <c r="E27">
        <v>1778096.94789465</v>
      </c>
      <c r="F27">
        <v>2010942.71516594</v>
      </c>
      <c r="G27">
        <v>1288487.49855894</v>
      </c>
    </row>
    <row r="28" spans="1:7">
      <c r="A28">
        <v>26</v>
      </c>
      <c r="B28">
        <v>7443603.36551257</v>
      </c>
      <c r="C28">
        <v>308487.513944363</v>
      </c>
      <c r="D28">
        <v>2062028.21856289</v>
      </c>
      <c r="E28">
        <v>1778096.94789465</v>
      </c>
      <c r="F28">
        <v>2007970.4967745</v>
      </c>
      <c r="G28">
        <v>1287020.18833617</v>
      </c>
    </row>
    <row r="29" spans="1:7">
      <c r="A29">
        <v>27</v>
      </c>
      <c r="B29">
        <v>7309369.54498805</v>
      </c>
      <c r="C29">
        <v>313255.490215792</v>
      </c>
      <c r="D29">
        <v>2032080.70993935</v>
      </c>
      <c r="E29">
        <v>1778096.94789465</v>
      </c>
      <c r="F29">
        <v>1929961.34027938</v>
      </c>
      <c r="G29">
        <v>1255975.05665888</v>
      </c>
    </row>
    <row r="30" spans="1:7">
      <c r="A30">
        <v>28</v>
      </c>
      <c r="B30">
        <v>7168181.0980565</v>
      </c>
      <c r="C30">
        <v>318987.501456012</v>
      </c>
      <c r="D30">
        <v>2001069.55852169</v>
      </c>
      <c r="E30">
        <v>1778096.94789465</v>
      </c>
      <c r="F30">
        <v>1846598.11055819</v>
      </c>
      <c r="G30">
        <v>1223428.97962596</v>
      </c>
    </row>
    <row r="31" spans="1:7">
      <c r="A31">
        <v>29</v>
      </c>
      <c r="B31">
        <v>7126884.79991554</v>
      </c>
      <c r="C31">
        <v>321439.666051159</v>
      </c>
      <c r="D31">
        <v>1986815.83288808</v>
      </c>
      <c r="E31">
        <v>1778096.94789465</v>
      </c>
      <c r="F31">
        <v>1824698.8418716</v>
      </c>
      <c r="G31">
        <v>1215833.51121006</v>
      </c>
    </row>
    <row r="32" spans="1:7">
      <c r="A32">
        <v>30</v>
      </c>
      <c r="B32">
        <v>7121896.5541871</v>
      </c>
      <c r="C32">
        <v>321602.857077427</v>
      </c>
      <c r="D32">
        <v>1986899.06118156</v>
      </c>
      <c r="E32">
        <v>1778096.94789465</v>
      </c>
      <c r="F32">
        <v>1821149.31714818</v>
      </c>
      <c r="G32">
        <v>1214148.37088529</v>
      </c>
    </row>
    <row r="33" spans="1:7">
      <c r="A33">
        <v>31</v>
      </c>
      <c r="B33">
        <v>6965739.18961279</v>
      </c>
      <c r="C33">
        <v>329315.959529693</v>
      </c>
      <c r="D33">
        <v>1951508.67357784</v>
      </c>
      <c r="E33">
        <v>1778096.94789465</v>
      </c>
      <c r="F33">
        <v>1728278.68563506</v>
      </c>
      <c r="G33">
        <v>1178538.92297554</v>
      </c>
    </row>
    <row r="34" spans="1:7">
      <c r="A34">
        <v>32</v>
      </c>
      <c r="B34">
        <v>6809901.51642922</v>
      </c>
      <c r="C34">
        <v>338150.346968736</v>
      </c>
      <c r="D34">
        <v>1916746.93682067</v>
      </c>
      <c r="E34">
        <v>1778096.94789465</v>
      </c>
      <c r="F34">
        <v>1634398.52597337</v>
      </c>
      <c r="G34">
        <v>1142508.75877179</v>
      </c>
    </row>
    <row r="35" spans="1:7">
      <c r="A35">
        <v>33</v>
      </c>
      <c r="B35">
        <v>6755351.69486053</v>
      </c>
      <c r="C35">
        <v>342927.096403082</v>
      </c>
      <c r="D35">
        <v>1900405.01880279</v>
      </c>
      <c r="E35">
        <v>1778096.94789465</v>
      </c>
      <c r="F35">
        <v>1601720.58570612</v>
      </c>
      <c r="G35">
        <v>1132202.04605388</v>
      </c>
    </row>
    <row r="36" spans="1:7">
      <c r="A36">
        <v>34</v>
      </c>
      <c r="B36">
        <v>6703998.58698679</v>
      </c>
      <c r="C36">
        <v>346331.056681269</v>
      </c>
      <c r="D36">
        <v>1888581.45891058</v>
      </c>
      <c r="E36">
        <v>1778096.94789465</v>
      </c>
      <c r="F36">
        <v>1570275.10836601</v>
      </c>
      <c r="G36">
        <v>1120714.01513428</v>
      </c>
    </row>
    <row r="37" spans="1:7">
      <c r="A37">
        <v>35</v>
      </c>
      <c r="B37">
        <v>6518846.56823032</v>
      </c>
      <c r="C37">
        <v>359932.029726687</v>
      </c>
      <c r="D37">
        <v>1848108.24654836</v>
      </c>
      <c r="E37">
        <v>1778096.94789465</v>
      </c>
      <c r="F37">
        <v>1456535.74166085</v>
      </c>
      <c r="G37">
        <v>1076173.60239978</v>
      </c>
    </row>
    <row r="38" spans="1:7">
      <c r="A38">
        <v>36</v>
      </c>
      <c r="B38">
        <v>6458871.91330387</v>
      </c>
      <c r="C38">
        <v>366016.93934954</v>
      </c>
      <c r="D38">
        <v>1833354.19534571</v>
      </c>
      <c r="E38">
        <v>1778096.94789465</v>
      </c>
      <c r="F38">
        <v>1419579.7761131</v>
      </c>
      <c r="G38">
        <v>1061824.05460087</v>
      </c>
    </row>
    <row r="39" spans="1:7">
      <c r="A39">
        <v>37</v>
      </c>
      <c r="B39">
        <v>6422455.26574082</v>
      </c>
      <c r="C39">
        <v>370524.932218947</v>
      </c>
      <c r="D39">
        <v>1823238.86790485</v>
      </c>
      <c r="E39">
        <v>1778096.94789465</v>
      </c>
      <c r="F39">
        <v>1398092.83406452</v>
      </c>
      <c r="G39">
        <v>1052501.68365785</v>
      </c>
    </row>
    <row r="40" spans="1:7">
      <c r="A40">
        <v>38</v>
      </c>
      <c r="B40">
        <v>6436838.90643141</v>
      </c>
      <c r="C40">
        <v>369626.700121474</v>
      </c>
      <c r="D40">
        <v>1824940.20406874</v>
      </c>
      <c r="E40">
        <v>1778096.94789465</v>
      </c>
      <c r="F40">
        <v>1408062.32293064</v>
      </c>
      <c r="G40">
        <v>1056112.73141591</v>
      </c>
    </row>
    <row r="41" spans="1:7">
      <c r="A41">
        <v>39</v>
      </c>
      <c r="B41">
        <v>6385550.88808505</v>
      </c>
      <c r="C41">
        <v>376146.196109915</v>
      </c>
      <c r="D41">
        <v>1811981.44950443</v>
      </c>
      <c r="E41">
        <v>1778096.94789465</v>
      </c>
      <c r="F41">
        <v>1375585.041784</v>
      </c>
      <c r="G41">
        <v>1043741.25279207</v>
      </c>
    </row>
    <row r="42" spans="1:7">
      <c r="A42">
        <v>40</v>
      </c>
      <c r="B42">
        <v>6386526.76029697</v>
      </c>
      <c r="C42">
        <v>376794.255130274</v>
      </c>
      <c r="D42">
        <v>1812669.1514075</v>
      </c>
      <c r="E42">
        <v>1778096.94789465</v>
      </c>
      <c r="F42">
        <v>1375521.77987599</v>
      </c>
      <c r="G42">
        <v>1043444.62598857</v>
      </c>
    </row>
    <row r="43" spans="1:7">
      <c r="A43">
        <v>41</v>
      </c>
      <c r="B43">
        <v>6343842.53387967</v>
      </c>
      <c r="C43">
        <v>382008.533238711</v>
      </c>
      <c r="D43">
        <v>1800793.11348381</v>
      </c>
      <c r="E43">
        <v>1778096.94789465</v>
      </c>
      <c r="F43">
        <v>1348730.09681956</v>
      </c>
      <c r="G43">
        <v>1034213.84244294</v>
      </c>
    </row>
    <row r="44" spans="1:7">
      <c r="A44">
        <v>42</v>
      </c>
      <c r="B44">
        <v>6346896.9347835</v>
      </c>
      <c r="C44">
        <v>382466.183773239</v>
      </c>
      <c r="D44">
        <v>1802002.62638913</v>
      </c>
      <c r="E44">
        <v>1778096.94789465</v>
      </c>
      <c r="F44">
        <v>1349930.63638199</v>
      </c>
      <c r="G44">
        <v>1034400.54034449</v>
      </c>
    </row>
    <row r="45" spans="1:7">
      <c r="A45">
        <v>43</v>
      </c>
      <c r="B45">
        <v>6281757.97940463</v>
      </c>
      <c r="C45">
        <v>389251.515454323</v>
      </c>
      <c r="D45">
        <v>1786209.06868015</v>
      </c>
      <c r="E45">
        <v>1778096.94789465</v>
      </c>
      <c r="F45">
        <v>1308714.79343269</v>
      </c>
      <c r="G45">
        <v>1019485.65394283</v>
      </c>
    </row>
    <row r="46" spans="1:7">
      <c r="A46">
        <v>44</v>
      </c>
      <c r="B46">
        <v>6251391.98421404</v>
      </c>
      <c r="C46">
        <v>393456.937805359</v>
      </c>
      <c r="D46">
        <v>1780276.58824787</v>
      </c>
      <c r="E46">
        <v>1778096.94789465</v>
      </c>
      <c r="F46">
        <v>1288167.97519595</v>
      </c>
      <c r="G46">
        <v>1011393.53507023</v>
      </c>
    </row>
    <row r="47" spans="1:7">
      <c r="A47">
        <v>45</v>
      </c>
      <c r="B47">
        <v>6253444.78496025</v>
      </c>
      <c r="C47">
        <v>393612.178056346</v>
      </c>
      <c r="D47">
        <v>1780468.5787062</v>
      </c>
      <c r="E47">
        <v>1778096.94789465</v>
      </c>
      <c r="F47">
        <v>1289283.4820004</v>
      </c>
      <c r="G47">
        <v>1011983.59830266</v>
      </c>
    </row>
    <row r="48" spans="1:7">
      <c r="A48">
        <v>46</v>
      </c>
      <c r="B48">
        <v>6152334.25192415</v>
      </c>
      <c r="C48">
        <v>404021.173879794</v>
      </c>
      <c r="D48">
        <v>1757574.69273893</v>
      </c>
      <c r="E48">
        <v>1778096.94789465</v>
      </c>
      <c r="F48">
        <v>1225151.88317225</v>
      </c>
      <c r="G48">
        <v>987489.554238532</v>
      </c>
    </row>
    <row r="49" spans="1:7">
      <c r="A49">
        <v>47</v>
      </c>
      <c r="B49">
        <v>6115276.42683382</v>
      </c>
      <c r="C49">
        <v>408428.735283231</v>
      </c>
      <c r="D49">
        <v>1750309.85904409</v>
      </c>
      <c r="E49">
        <v>1778096.94789465</v>
      </c>
      <c r="F49">
        <v>1200760.47369049</v>
      </c>
      <c r="G49">
        <v>977680.410921361</v>
      </c>
    </row>
    <row r="50" spans="1:7">
      <c r="A50">
        <v>48</v>
      </c>
      <c r="B50">
        <v>6114270.20099144</v>
      </c>
      <c r="C50">
        <v>408194.69002192</v>
      </c>
      <c r="D50">
        <v>1751349.48992407</v>
      </c>
      <c r="E50">
        <v>1778096.94789465</v>
      </c>
      <c r="F50">
        <v>1199587.47801904</v>
      </c>
      <c r="G50">
        <v>977041.595131759</v>
      </c>
    </row>
    <row r="51" spans="1:7">
      <c r="A51">
        <v>49</v>
      </c>
      <c r="B51">
        <v>6036125.08080907</v>
      </c>
      <c r="C51">
        <v>417387.003054456</v>
      </c>
      <c r="D51">
        <v>1733838.58028846</v>
      </c>
      <c r="E51">
        <v>1778096.94789465</v>
      </c>
      <c r="F51">
        <v>1149306.66214108</v>
      </c>
      <c r="G51">
        <v>957495.88743043</v>
      </c>
    </row>
    <row r="52" spans="1:7">
      <c r="A52">
        <v>50</v>
      </c>
      <c r="B52">
        <v>5964850.68122936</v>
      </c>
      <c r="C52">
        <v>426783.908194831</v>
      </c>
      <c r="D52">
        <v>1717327.01689197</v>
      </c>
      <c r="E52">
        <v>1778096.94789465</v>
      </c>
      <c r="F52">
        <v>1103196.48946382</v>
      </c>
      <c r="G52">
        <v>939446.318784091</v>
      </c>
    </row>
    <row r="53" spans="1:7">
      <c r="A53">
        <v>51</v>
      </c>
      <c r="B53">
        <v>5923160.16534373</v>
      </c>
      <c r="C53">
        <v>430874.085520957</v>
      </c>
      <c r="D53">
        <v>1710103.44697698</v>
      </c>
      <c r="E53">
        <v>1778096.94789465</v>
      </c>
      <c r="F53">
        <v>1076592.09564773</v>
      </c>
      <c r="G53">
        <v>927493.589303415</v>
      </c>
    </row>
    <row r="54" spans="1:7">
      <c r="A54">
        <v>52</v>
      </c>
      <c r="B54">
        <v>5844247.06041703</v>
      </c>
      <c r="C54">
        <v>445176.549154652</v>
      </c>
      <c r="D54">
        <v>1689918.82979058</v>
      </c>
      <c r="E54">
        <v>1778096.94789465</v>
      </c>
      <c r="F54">
        <v>1023799.74688266</v>
      </c>
      <c r="G54">
        <v>907254.986694488</v>
      </c>
    </row>
    <row r="55" spans="1:7">
      <c r="A55">
        <v>53</v>
      </c>
      <c r="B55">
        <v>5813670.26664158</v>
      </c>
      <c r="C55">
        <v>451756.277020964</v>
      </c>
      <c r="D55">
        <v>1682503.31748448</v>
      </c>
      <c r="E55">
        <v>1778096.94789465</v>
      </c>
      <c r="F55">
        <v>1002682.5595382</v>
      </c>
      <c r="G55">
        <v>898631.16470328</v>
      </c>
    </row>
    <row r="56" spans="1:7">
      <c r="A56">
        <v>54</v>
      </c>
      <c r="B56">
        <v>5783970.10922198</v>
      </c>
      <c r="C56">
        <v>458158.316790494</v>
      </c>
      <c r="D56">
        <v>1674832.36483237</v>
      </c>
      <c r="E56">
        <v>1778096.94789465</v>
      </c>
      <c r="F56">
        <v>981933.207187988</v>
      </c>
      <c r="G56">
        <v>890949.272516479</v>
      </c>
    </row>
    <row r="57" spans="1:7">
      <c r="A57">
        <v>55</v>
      </c>
      <c r="B57">
        <v>5761765.79625825</v>
      </c>
      <c r="C57">
        <v>461577.998651875</v>
      </c>
      <c r="D57">
        <v>1669987.8397528</v>
      </c>
      <c r="E57">
        <v>1778096.94789465</v>
      </c>
      <c r="F57">
        <v>966670.472554481</v>
      </c>
      <c r="G57">
        <v>885432.537404447</v>
      </c>
    </row>
    <row r="58" spans="1:7">
      <c r="A58">
        <v>56</v>
      </c>
      <c r="B58">
        <v>5759659.02321276</v>
      </c>
      <c r="C58">
        <v>462613.049572004</v>
      </c>
      <c r="D58">
        <v>1668575.95562739</v>
      </c>
      <c r="E58">
        <v>1778096.94789465</v>
      </c>
      <c r="F58">
        <v>965478.07462681</v>
      </c>
      <c r="G58">
        <v>884894.995491912</v>
      </c>
    </row>
    <row r="59" spans="1:7">
      <c r="A59">
        <v>57</v>
      </c>
      <c r="B59">
        <v>5731488.95489306</v>
      </c>
      <c r="C59">
        <v>466994.726632423</v>
      </c>
      <c r="D59">
        <v>1662088.50088199</v>
      </c>
      <c r="E59">
        <v>1778096.94789465</v>
      </c>
      <c r="F59">
        <v>946725.875881656</v>
      </c>
      <c r="G59">
        <v>877582.90360235</v>
      </c>
    </row>
    <row r="60" spans="1:7">
      <c r="A60">
        <v>58</v>
      </c>
      <c r="B60">
        <v>5730400.92568177</v>
      </c>
      <c r="C60">
        <v>467121.270453143</v>
      </c>
      <c r="D60">
        <v>1660935.78740074</v>
      </c>
      <c r="E60">
        <v>1778096.94789465</v>
      </c>
      <c r="F60">
        <v>946795.715960673</v>
      </c>
      <c r="G60">
        <v>877451.203972567</v>
      </c>
    </row>
    <row r="61" spans="1:7">
      <c r="A61">
        <v>59</v>
      </c>
      <c r="B61">
        <v>5735175.96241275</v>
      </c>
      <c r="C61">
        <v>466323.727031812</v>
      </c>
      <c r="D61">
        <v>1661596.56802574</v>
      </c>
      <c r="E61">
        <v>1778096.94789465</v>
      </c>
      <c r="F61">
        <v>950316.895540648</v>
      </c>
      <c r="G61">
        <v>878841.823919905</v>
      </c>
    </row>
    <row r="62" spans="1:7">
      <c r="A62">
        <v>60</v>
      </c>
      <c r="B62">
        <v>5705429.57066088</v>
      </c>
      <c r="C62">
        <v>471213.869694315</v>
      </c>
      <c r="D62">
        <v>1655970.84285027</v>
      </c>
      <c r="E62">
        <v>1778096.94789465</v>
      </c>
      <c r="F62">
        <v>929695.060739644</v>
      </c>
      <c r="G62">
        <v>870452.849481997</v>
      </c>
    </row>
    <row r="63" spans="1:7">
      <c r="A63">
        <v>61</v>
      </c>
      <c r="B63">
        <v>5704459.06689415</v>
      </c>
      <c r="C63">
        <v>471506.877848438</v>
      </c>
      <c r="D63">
        <v>1655955.44921444</v>
      </c>
      <c r="E63">
        <v>1778096.94789465</v>
      </c>
      <c r="F63">
        <v>928850.751150817</v>
      </c>
      <c r="G63">
        <v>870049.040785804</v>
      </c>
    </row>
    <row r="64" spans="1:7">
      <c r="A64">
        <v>62</v>
      </c>
      <c r="B64">
        <v>5667535.11123537</v>
      </c>
      <c r="C64">
        <v>478792.26459395</v>
      </c>
      <c r="D64">
        <v>1646601.68200629</v>
      </c>
      <c r="E64">
        <v>1778096.94789465</v>
      </c>
      <c r="F64">
        <v>903879.870943692</v>
      </c>
      <c r="G64">
        <v>860164.345796794</v>
      </c>
    </row>
    <row r="65" spans="1:7">
      <c r="A65">
        <v>63</v>
      </c>
      <c r="B65">
        <v>5655665.2262295</v>
      </c>
      <c r="C65">
        <v>482550.676063594</v>
      </c>
      <c r="D65">
        <v>1643207.89975009</v>
      </c>
      <c r="E65">
        <v>1778096.94789465</v>
      </c>
      <c r="F65">
        <v>895196.283016386</v>
      </c>
      <c r="G65">
        <v>856613.419504784</v>
      </c>
    </row>
    <row r="66" spans="1:7">
      <c r="A66">
        <v>64</v>
      </c>
      <c r="B66">
        <v>5657146.09910818</v>
      </c>
      <c r="C66">
        <v>482198.982612576</v>
      </c>
      <c r="D66">
        <v>1643951.93693824</v>
      </c>
      <c r="E66">
        <v>1778096.94789465</v>
      </c>
      <c r="F66">
        <v>896024.953168451</v>
      </c>
      <c r="G66">
        <v>856873.278494267</v>
      </c>
    </row>
    <row r="67" spans="1:7">
      <c r="A67">
        <v>65</v>
      </c>
      <c r="B67">
        <v>5610971.53889642</v>
      </c>
      <c r="C67">
        <v>493801.128147974</v>
      </c>
      <c r="D67">
        <v>1630995.24337189</v>
      </c>
      <c r="E67">
        <v>1778096.94789465</v>
      </c>
      <c r="F67">
        <v>863671.082942114</v>
      </c>
      <c r="G67">
        <v>844407.1365398</v>
      </c>
    </row>
    <row r="68" spans="1:7">
      <c r="A68">
        <v>66</v>
      </c>
      <c r="B68">
        <v>5571633.21583672</v>
      </c>
      <c r="C68">
        <v>504944.397567108</v>
      </c>
      <c r="D68">
        <v>1619911.81079251</v>
      </c>
      <c r="E68">
        <v>1778096.94789465</v>
      </c>
      <c r="F68">
        <v>835284.245899162</v>
      </c>
      <c r="G68">
        <v>833395.813683302</v>
      </c>
    </row>
    <row r="69" spans="1:7">
      <c r="A69">
        <v>67</v>
      </c>
      <c r="B69">
        <v>5539512.50436672</v>
      </c>
      <c r="C69">
        <v>515459.096736062</v>
      </c>
      <c r="D69">
        <v>1610489.06139325</v>
      </c>
      <c r="E69">
        <v>1778096.94789465</v>
      </c>
      <c r="F69">
        <v>811319.175656189</v>
      </c>
      <c r="G69">
        <v>824148.222686575</v>
      </c>
    </row>
    <row r="70" spans="1:7">
      <c r="A70">
        <v>68</v>
      </c>
      <c r="B70">
        <v>5522462.03951075</v>
      </c>
      <c r="C70">
        <v>523359.858920662</v>
      </c>
      <c r="D70">
        <v>1604045.80853853</v>
      </c>
      <c r="E70">
        <v>1778096.94789465</v>
      </c>
      <c r="F70">
        <v>797445.734892844</v>
      </c>
      <c r="G70">
        <v>819513.689264069</v>
      </c>
    </row>
    <row r="71" spans="1:7">
      <c r="A71">
        <v>69</v>
      </c>
      <c r="B71">
        <v>5484449.37172634</v>
      </c>
      <c r="C71">
        <v>535692.69574474</v>
      </c>
      <c r="D71">
        <v>1593296.35506263</v>
      </c>
      <c r="E71">
        <v>1778096.94789465</v>
      </c>
      <c r="F71">
        <v>769045.695171174</v>
      </c>
      <c r="G71">
        <v>808317.677853146</v>
      </c>
    </row>
    <row r="72" spans="1:7">
      <c r="A72">
        <v>70</v>
      </c>
      <c r="B72">
        <v>5473077.97656774</v>
      </c>
      <c r="C72">
        <v>541967.946071182</v>
      </c>
      <c r="D72">
        <v>1589243.70431929</v>
      </c>
      <c r="E72">
        <v>1778096.94789465</v>
      </c>
      <c r="F72">
        <v>759253.55329952</v>
      </c>
      <c r="G72">
        <v>804515.824983099</v>
      </c>
    </row>
    <row r="73" spans="1:7">
      <c r="A73">
        <v>71</v>
      </c>
      <c r="B73">
        <v>5475225.54225813</v>
      </c>
      <c r="C73">
        <v>541981.56758014</v>
      </c>
      <c r="D73">
        <v>1589528.69328613</v>
      </c>
      <c r="E73">
        <v>1778096.94789465</v>
      </c>
      <c r="F73">
        <v>760417.854817348</v>
      </c>
      <c r="G73">
        <v>805200.478679861</v>
      </c>
    </row>
    <row r="74" spans="1:7">
      <c r="A74">
        <v>72</v>
      </c>
      <c r="B74">
        <v>5448512.65960963</v>
      </c>
      <c r="C74">
        <v>550425.539632893</v>
      </c>
      <c r="D74">
        <v>1581794.97891569</v>
      </c>
      <c r="E74">
        <v>1778096.94789465</v>
      </c>
      <c r="F74">
        <v>740901.22373806</v>
      </c>
      <c r="G74">
        <v>797293.969428334</v>
      </c>
    </row>
    <row r="75" spans="1:7">
      <c r="A75">
        <v>73</v>
      </c>
      <c r="B75">
        <v>5433659.78193375</v>
      </c>
      <c r="C75">
        <v>557187.699291199</v>
      </c>
      <c r="D75">
        <v>1576615.0967497</v>
      </c>
      <c r="E75">
        <v>1778096.94789465</v>
      </c>
      <c r="F75">
        <v>729270.699314884</v>
      </c>
      <c r="G75">
        <v>792489.338683319</v>
      </c>
    </row>
    <row r="76" spans="1:7">
      <c r="A76">
        <v>74</v>
      </c>
      <c r="B76">
        <v>5428113.53600964</v>
      </c>
      <c r="C76">
        <v>561617.674892057</v>
      </c>
      <c r="D76">
        <v>1573474.73097403</v>
      </c>
      <c r="E76">
        <v>1778096.94789465</v>
      </c>
      <c r="F76">
        <v>724408.693626146</v>
      </c>
      <c r="G76">
        <v>790515.488622764</v>
      </c>
    </row>
    <row r="77" spans="1:7">
      <c r="A77">
        <v>75</v>
      </c>
      <c r="B77">
        <v>5428694.01770288</v>
      </c>
      <c r="C77">
        <v>561589.485908051</v>
      </c>
      <c r="D77">
        <v>1573291.72511117</v>
      </c>
      <c r="E77">
        <v>1778096.94789465</v>
      </c>
      <c r="F77">
        <v>725016.557354126</v>
      </c>
      <c r="G77">
        <v>790699.301434887</v>
      </c>
    </row>
    <row r="78" spans="1:7">
      <c r="A78">
        <v>76</v>
      </c>
      <c r="B78">
        <v>5411477.06465364</v>
      </c>
      <c r="C78">
        <v>569303.185029396</v>
      </c>
      <c r="D78">
        <v>1568225.72368531</v>
      </c>
      <c r="E78">
        <v>1778096.94789465</v>
      </c>
      <c r="F78">
        <v>710669.305560209</v>
      </c>
      <c r="G78">
        <v>785181.902484077</v>
      </c>
    </row>
    <row r="79" spans="1:7">
      <c r="A79">
        <v>77</v>
      </c>
      <c r="B79">
        <v>5405358.50082889</v>
      </c>
      <c r="C79">
        <v>572300.654515296</v>
      </c>
      <c r="D79">
        <v>1565707.55930303</v>
      </c>
      <c r="E79">
        <v>1778096.94789465</v>
      </c>
      <c r="F79">
        <v>705917.878264633</v>
      </c>
      <c r="G79">
        <v>783335.460851284</v>
      </c>
    </row>
    <row r="80" spans="1:7">
      <c r="A80">
        <v>78</v>
      </c>
      <c r="B80">
        <v>5405381.15308707</v>
      </c>
      <c r="C80">
        <v>572427.788323498</v>
      </c>
      <c r="D80">
        <v>1565770.32733919</v>
      </c>
      <c r="E80">
        <v>1778096.94789465</v>
      </c>
      <c r="F80">
        <v>705823.448300959</v>
      </c>
      <c r="G80">
        <v>783262.641228776</v>
      </c>
    </row>
    <row r="81" spans="1:7">
      <c r="A81">
        <v>79</v>
      </c>
      <c r="B81">
        <v>5391104.53996831</v>
      </c>
      <c r="C81">
        <v>580022.159103134</v>
      </c>
      <c r="D81">
        <v>1560174.83997198</v>
      </c>
      <c r="E81">
        <v>1778096.94789465</v>
      </c>
      <c r="F81">
        <v>693923.494450897</v>
      </c>
      <c r="G81">
        <v>778887.098547648</v>
      </c>
    </row>
    <row r="82" spans="1:7">
      <c r="A82">
        <v>80</v>
      </c>
      <c r="B82">
        <v>5374006.05170506</v>
      </c>
      <c r="C82">
        <v>588655.090029895</v>
      </c>
      <c r="D82">
        <v>1554438.58026</v>
      </c>
      <c r="E82">
        <v>1778096.94789465</v>
      </c>
      <c r="F82">
        <v>679461.075018301</v>
      </c>
      <c r="G82">
        <v>773354.358502225</v>
      </c>
    </row>
    <row r="83" spans="1:7">
      <c r="A83">
        <v>81</v>
      </c>
      <c r="B83">
        <v>5362537.956357</v>
      </c>
      <c r="C83">
        <v>595384.932736056</v>
      </c>
      <c r="D83">
        <v>1549901.05490232</v>
      </c>
      <c r="E83">
        <v>1778096.94789465</v>
      </c>
      <c r="F83">
        <v>669601.212241854</v>
      </c>
      <c r="G83">
        <v>769553.808582127</v>
      </c>
    </row>
    <row r="84" spans="1:7">
      <c r="A84">
        <v>82</v>
      </c>
      <c r="B84">
        <v>5342057.18520242</v>
      </c>
      <c r="C84">
        <v>605790.996698119</v>
      </c>
      <c r="D84">
        <v>1543288.90747509</v>
      </c>
      <c r="E84">
        <v>1778096.94789465</v>
      </c>
      <c r="F84">
        <v>652206.38433032</v>
      </c>
      <c r="G84">
        <v>762673.948804252</v>
      </c>
    </row>
    <row r="85" spans="1:7">
      <c r="A85">
        <v>83</v>
      </c>
      <c r="B85">
        <v>5324245.20398941</v>
      </c>
      <c r="C85">
        <v>615700.196513528</v>
      </c>
      <c r="D85">
        <v>1537037.54174616</v>
      </c>
      <c r="E85">
        <v>1778096.94789465</v>
      </c>
      <c r="F85">
        <v>636783.95725481</v>
      </c>
      <c r="G85">
        <v>756626.560580264</v>
      </c>
    </row>
    <row r="86" spans="1:7">
      <c r="A86">
        <v>84</v>
      </c>
      <c r="B86">
        <v>5310617.5296041</v>
      </c>
      <c r="C86">
        <v>623108.016147462</v>
      </c>
      <c r="D86">
        <v>1532230.66666513</v>
      </c>
      <c r="E86">
        <v>1778096.94789465</v>
      </c>
      <c r="F86">
        <v>625150.633027897</v>
      </c>
      <c r="G86">
        <v>752031.265868962</v>
      </c>
    </row>
    <row r="87" spans="1:7">
      <c r="A87">
        <v>85</v>
      </c>
      <c r="B87">
        <v>5303339.98240191</v>
      </c>
      <c r="C87">
        <v>624745.206609022</v>
      </c>
      <c r="D87">
        <v>1530695.30532569</v>
      </c>
      <c r="E87">
        <v>1778096.94789465</v>
      </c>
      <c r="F87">
        <v>620184.877283833</v>
      </c>
      <c r="G87">
        <v>749617.645288721</v>
      </c>
    </row>
    <row r="88" spans="1:7">
      <c r="A88">
        <v>86</v>
      </c>
      <c r="B88">
        <v>5303133.15249722</v>
      </c>
      <c r="C88">
        <v>626089.597431367</v>
      </c>
      <c r="D88">
        <v>1530258.99449267</v>
      </c>
      <c r="E88">
        <v>1778096.94789465</v>
      </c>
      <c r="F88">
        <v>619363.863648757</v>
      </c>
      <c r="G88">
        <v>749323.749029781</v>
      </c>
    </row>
    <row r="89" spans="1:7">
      <c r="A89">
        <v>87</v>
      </c>
      <c r="B89">
        <v>5285549.64693747</v>
      </c>
      <c r="C89">
        <v>639149.447575721</v>
      </c>
      <c r="D89">
        <v>1522845.26332717</v>
      </c>
      <c r="E89">
        <v>1778096.94789465</v>
      </c>
      <c r="F89">
        <v>602643.869538469</v>
      </c>
      <c r="G89">
        <v>742814.118601473</v>
      </c>
    </row>
    <row r="90" spans="1:7">
      <c r="A90">
        <v>88</v>
      </c>
      <c r="B90">
        <v>5279563.4010152</v>
      </c>
      <c r="C90">
        <v>642806.94591816</v>
      </c>
      <c r="D90">
        <v>1520767.05778312</v>
      </c>
      <c r="E90">
        <v>1778096.94789465</v>
      </c>
      <c r="F90">
        <v>597357.107500106</v>
      </c>
      <c r="G90">
        <v>740535.341919168</v>
      </c>
    </row>
    <row r="91" spans="1:7">
      <c r="A91">
        <v>89</v>
      </c>
      <c r="B91">
        <v>5279692.38034945</v>
      </c>
      <c r="C91">
        <v>643768.315811097</v>
      </c>
      <c r="D91">
        <v>1520435.17038669</v>
      </c>
      <c r="E91">
        <v>1778096.94789465</v>
      </c>
      <c r="F91">
        <v>597031.067358542</v>
      </c>
      <c r="G91">
        <v>740360.87889848</v>
      </c>
    </row>
    <row r="92" spans="1:7">
      <c r="A92">
        <v>90</v>
      </c>
      <c r="B92">
        <v>5265219.80530699</v>
      </c>
      <c r="C92">
        <v>654599.967821498</v>
      </c>
      <c r="D92">
        <v>1514587.35853775</v>
      </c>
      <c r="E92">
        <v>1778096.94789465</v>
      </c>
      <c r="F92">
        <v>582913.267628541</v>
      </c>
      <c r="G92">
        <v>735022.263424561</v>
      </c>
    </row>
    <row r="93" spans="1:7">
      <c r="A93">
        <v>91</v>
      </c>
      <c r="B93">
        <v>5261709.71540132</v>
      </c>
      <c r="C93">
        <v>659809.545852021</v>
      </c>
      <c r="D93">
        <v>1511911.38601839</v>
      </c>
      <c r="E93">
        <v>1778096.94789465</v>
      </c>
      <c r="F93">
        <v>578504.916927735</v>
      </c>
      <c r="G93">
        <v>733386.918708528</v>
      </c>
    </row>
    <row r="94" spans="1:7">
      <c r="A94">
        <v>92</v>
      </c>
      <c r="B94">
        <v>5262763.62819386</v>
      </c>
      <c r="C94">
        <v>659381.821476611</v>
      </c>
      <c r="D94">
        <v>1512372.58197123</v>
      </c>
      <c r="E94">
        <v>1778096.94789465</v>
      </c>
      <c r="F94">
        <v>579222.881084222</v>
      </c>
      <c r="G94">
        <v>733689.395767157</v>
      </c>
    </row>
    <row r="95" spans="1:7">
      <c r="A95">
        <v>93</v>
      </c>
      <c r="B95">
        <v>5257913.24569783</v>
      </c>
      <c r="C95">
        <v>660785.768599939</v>
      </c>
      <c r="D95">
        <v>1511269.98132256</v>
      </c>
      <c r="E95">
        <v>1778096.94789465</v>
      </c>
      <c r="F95">
        <v>575522.475995685</v>
      </c>
      <c r="G95">
        <v>732238.071885004</v>
      </c>
    </row>
    <row r="96" spans="1:7">
      <c r="A96">
        <v>94</v>
      </c>
      <c r="B96">
        <v>5258105.4414087</v>
      </c>
      <c r="C96">
        <v>660864.930159413</v>
      </c>
      <c r="D96">
        <v>1511100.45072297</v>
      </c>
      <c r="E96">
        <v>1778096.94789465</v>
      </c>
      <c r="F96">
        <v>575724.534980271</v>
      </c>
      <c r="G96">
        <v>732318.577651401</v>
      </c>
    </row>
    <row r="97" spans="1:7">
      <c r="A97">
        <v>95</v>
      </c>
      <c r="B97">
        <v>5247470.55919057</v>
      </c>
      <c r="C97">
        <v>668918.079933956</v>
      </c>
      <c r="D97">
        <v>1506831.12088257</v>
      </c>
      <c r="E97">
        <v>1778096.94789465</v>
      </c>
      <c r="F97">
        <v>565372.807729477</v>
      </c>
      <c r="G97">
        <v>728251.602749914</v>
      </c>
    </row>
    <row r="98" spans="1:7">
      <c r="A98">
        <v>96</v>
      </c>
      <c r="B98">
        <v>5244115.74217036</v>
      </c>
      <c r="C98">
        <v>671874.284345353</v>
      </c>
      <c r="D98">
        <v>1505270.76956357</v>
      </c>
      <c r="E98">
        <v>1778096.94789465</v>
      </c>
      <c r="F98">
        <v>561973.656811784</v>
      </c>
      <c r="G98">
        <v>726900.083555002</v>
      </c>
    </row>
    <row r="99" spans="1:7">
      <c r="A99">
        <v>97</v>
      </c>
      <c r="B99">
        <v>5243980.58301939</v>
      </c>
      <c r="C99">
        <v>671720.221764339</v>
      </c>
      <c r="D99">
        <v>1505465.40891917</v>
      </c>
      <c r="E99">
        <v>1778096.94789465</v>
      </c>
      <c r="F99">
        <v>561880.759415934</v>
      </c>
      <c r="G99">
        <v>726817.245025305</v>
      </c>
    </row>
    <row r="100" spans="1:7">
      <c r="A100">
        <v>98</v>
      </c>
      <c r="B100">
        <v>5232222.90839708</v>
      </c>
      <c r="C100">
        <v>681118.377479358</v>
      </c>
      <c r="D100">
        <v>1500559.75047258</v>
      </c>
      <c r="E100">
        <v>1778096.94789465</v>
      </c>
      <c r="F100">
        <v>550291.960654695</v>
      </c>
      <c r="G100">
        <v>722155.8718958</v>
      </c>
    </row>
    <row r="101" spans="1:7">
      <c r="A101">
        <v>99</v>
      </c>
      <c r="B101">
        <v>5221050.73018273</v>
      </c>
      <c r="C101">
        <v>692174.267095973</v>
      </c>
      <c r="D101">
        <v>1495170.00322595</v>
      </c>
      <c r="E101">
        <v>1778096.94789465</v>
      </c>
      <c r="F101">
        <v>538200.137238138</v>
      </c>
      <c r="G101">
        <v>717409.374728027</v>
      </c>
    </row>
    <row r="102" spans="1:7">
      <c r="A102">
        <v>100</v>
      </c>
      <c r="B102">
        <v>5211712.71504395</v>
      </c>
      <c r="C102">
        <v>702763.669520542</v>
      </c>
      <c r="D102">
        <v>1490184.72337039</v>
      </c>
      <c r="E102">
        <v>1778096.94789465</v>
      </c>
      <c r="F102">
        <v>527463.06365301</v>
      </c>
      <c r="G102">
        <v>713204.310605363</v>
      </c>
    </row>
    <row r="103" spans="1:7">
      <c r="A103">
        <v>101</v>
      </c>
      <c r="B103">
        <v>5205091.16303183</v>
      </c>
      <c r="C103">
        <v>711774.027442767</v>
      </c>
      <c r="D103">
        <v>1486261.04440217</v>
      </c>
      <c r="E103">
        <v>1778096.94789465</v>
      </c>
      <c r="F103">
        <v>519033.512891036</v>
      </c>
      <c r="G103">
        <v>709925.630401211</v>
      </c>
    </row>
    <row r="104" spans="1:7">
      <c r="A104">
        <v>102</v>
      </c>
      <c r="B104">
        <v>5202411.06469961</v>
      </c>
      <c r="C104">
        <v>718974.408974921</v>
      </c>
      <c r="D104">
        <v>1483468.21580683</v>
      </c>
      <c r="E104">
        <v>1778096.94789465</v>
      </c>
      <c r="F104">
        <v>513721.646533884</v>
      </c>
      <c r="G104">
        <v>708149.845489326</v>
      </c>
    </row>
    <row r="105" spans="1:7">
      <c r="A105">
        <v>103</v>
      </c>
      <c r="B105">
        <v>5202440.20233041</v>
      </c>
      <c r="C105">
        <v>720156.86553589</v>
      </c>
      <c r="D105">
        <v>1483143.49756784</v>
      </c>
      <c r="E105">
        <v>1778096.94789465</v>
      </c>
      <c r="F105">
        <v>513112.334340021</v>
      </c>
      <c r="G105">
        <v>707930.556992006</v>
      </c>
    </row>
    <row r="106" spans="1:7">
      <c r="A106">
        <v>104</v>
      </c>
      <c r="B106">
        <v>5193430.10165384</v>
      </c>
      <c r="C106">
        <v>729293.45356874</v>
      </c>
      <c r="D106">
        <v>1478821.84157696</v>
      </c>
      <c r="E106">
        <v>1778096.94789465</v>
      </c>
      <c r="F106">
        <v>503229.594506178</v>
      </c>
      <c r="G106">
        <v>703988.264107314</v>
      </c>
    </row>
    <row r="107" spans="1:7">
      <c r="A107">
        <v>105</v>
      </c>
      <c r="B107">
        <v>5187267.63514773</v>
      </c>
      <c r="C107">
        <v>738203.622255883</v>
      </c>
      <c r="D107">
        <v>1474829.71160095</v>
      </c>
      <c r="E107">
        <v>1778096.94789465</v>
      </c>
      <c r="F107">
        <v>495331.677605625</v>
      </c>
      <c r="G107">
        <v>700805.675790632</v>
      </c>
    </row>
    <row r="108" spans="1:7">
      <c r="A108">
        <v>106</v>
      </c>
      <c r="B108">
        <v>5184981.97276654</v>
      </c>
      <c r="C108">
        <v>743317.06572967</v>
      </c>
      <c r="D108">
        <v>1472850.54159501</v>
      </c>
      <c r="E108">
        <v>1778096.94789465</v>
      </c>
      <c r="F108">
        <v>491353.081221101</v>
      </c>
      <c r="G108">
        <v>699364.336326113</v>
      </c>
    </row>
    <row r="109" spans="1:7">
      <c r="A109">
        <v>107</v>
      </c>
      <c r="B109">
        <v>5185199.43254278</v>
      </c>
      <c r="C109">
        <v>742269.823996899</v>
      </c>
      <c r="D109">
        <v>1473235.47850049</v>
      </c>
      <c r="E109">
        <v>1778096.94789465</v>
      </c>
      <c r="F109">
        <v>491963.127557135</v>
      </c>
      <c r="G109">
        <v>699634.054593608</v>
      </c>
    </row>
    <row r="110" spans="1:7">
      <c r="A110">
        <v>108</v>
      </c>
      <c r="B110">
        <v>5179051.40554084</v>
      </c>
      <c r="C110">
        <v>749901.625479277</v>
      </c>
      <c r="D110">
        <v>1469933.12865914</v>
      </c>
      <c r="E110">
        <v>1778096.94789465</v>
      </c>
      <c r="F110">
        <v>484561.942398016</v>
      </c>
      <c r="G110">
        <v>696557.761109761</v>
      </c>
    </row>
    <row r="111" spans="1:7">
      <c r="A111">
        <v>109</v>
      </c>
      <c r="B111">
        <v>5176144.240706</v>
      </c>
      <c r="C111">
        <v>755639.476446693</v>
      </c>
      <c r="D111">
        <v>1467709.38098649</v>
      </c>
      <c r="E111">
        <v>1778096.94789465</v>
      </c>
      <c r="F111">
        <v>479978.013114586</v>
      </c>
      <c r="G111">
        <v>694720.422263592</v>
      </c>
    </row>
    <row r="112" spans="1:7">
      <c r="A112">
        <v>110</v>
      </c>
      <c r="B112">
        <v>5175313.37930401</v>
      </c>
      <c r="C112">
        <v>758070.529556437</v>
      </c>
      <c r="D112">
        <v>1467037.94690792</v>
      </c>
      <c r="E112">
        <v>1778096.94789465</v>
      </c>
      <c r="F112">
        <v>478103.584218792</v>
      </c>
      <c r="G112">
        <v>694004.37072621</v>
      </c>
    </row>
    <row r="113" spans="1:7">
      <c r="A113">
        <v>111</v>
      </c>
      <c r="B113">
        <v>5175673.62176587</v>
      </c>
      <c r="C113">
        <v>757935.437815426</v>
      </c>
      <c r="D113">
        <v>1467213.15522815</v>
      </c>
      <c r="E113">
        <v>1778096.94789465</v>
      </c>
      <c r="F113">
        <v>478335.91873977</v>
      </c>
      <c r="G113">
        <v>694092.16208788</v>
      </c>
    </row>
    <row r="114" spans="1:7">
      <c r="A114">
        <v>112</v>
      </c>
      <c r="B114">
        <v>5173587.22589868</v>
      </c>
      <c r="C114">
        <v>763072.877523441</v>
      </c>
      <c r="D114">
        <v>1464988.45592196</v>
      </c>
      <c r="E114">
        <v>1778096.94789465</v>
      </c>
      <c r="F114">
        <v>474759.500346404</v>
      </c>
      <c r="G114">
        <v>692669.444212228</v>
      </c>
    </row>
    <row r="115" spans="1:7">
      <c r="A115">
        <v>113</v>
      </c>
      <c r="B115">
        <v>5173777.53936382</v>
      </c>
      <c r="C115">
        <v>762808.724137484</v>
      </c>
      <c r="D115">
        <v>1465220.65526417</v>
      </c>
      <c r="E115">
        <v>1778096.94789465</v>
      </c>
      <c r="F115">
        <v>474953.612699623</v>
      </c>
      <c r="G115">
        <v>692697.599367896</v>
      </c>
    </row>
    <row r="116" spans="1:7">
      <c r="A116">
        <v>114</v>
      </c>
      <c r="B116">
        <v>5169280.58586369</v>
      </c>
      <c r="C116">
        <v>770554.357521616</v>
      </c>
      <c r="D116">
        <v>1462034.84070076</v>
      </c>
      <c r="E116">
        <v>1778096.94789465</v>
      </c>
      <c r="F116">
        <v>468423.303568038</v>
      </c>
      <c r="G116">
        <v>690171.136178634</v>
      </c>
    </row>
    <row r="117" spans="1:7">
      <c r="A117">
        <v>115</v>
      </c>
      <c r="B117">
        <v>5164576.93167016</v>
      </c>
      <c r="C117">
        <v>781365.963281225</v>
      </c>
      <c r="D117">
        <v>1457920.08210933</v>
      </c>
      <c r="E117">
        <v>1778096.94789465</v>
      </c>
      <c r="F117">
        <v>460191.564102223</v>
      </c>
      <c r="G117">
        <v>687002.374282739</v>
      </c>
    </row>
    <row r="118" spans="1:7">
      <c r="A118">
        <v>116</v>
      </c>
      <c r="B118">
        <v>5159851.93701266</v>
      </c>
      <c r="C118">
        <v>790965.667647609</v>
      </c>
      <c r="D118">
        <v>1454217.57059249</v>
      </c>
      <c r="E118">
        <v>1778096.94789465</v>
      </c>
      <c r="F118">
        <v>452587.517725213</v>
      </c>
      <c r="G118">
        <v>683984.233152704</v>
      </c>
    </row>
    <row r="119" spans="1:7">
      <c r="A119">
        <v>117</v>
      </c>
      <c r="B119">
        <v>5156035.82216133</v>
      </c>
      <c r="C119">
        <v>799085.671067757</v>
      </c>
      <c r="D119">
        <v>1451144.45009627</v>
      </c>
      <c r="E119">
        <v>1778096.94789465</v>
      </c>
      <c r="F119">
        <v>446245.605722737</v>
      </c>
      <c r="G119">
        <v>681463.147379922</v>
      </c>
    </row>
    <row r="120" spans="1:7">
      <c r="A120">
        <v>118</v>
      </c>
      <c r="B120">
        <v>5153263.36172847</v>
      </c>
      <c r="C120">
        <v>803921.598731486</v>
      </c>
      <c r="D120">
        <v>1449173.96128695</v>
      </c>
      <c r="E120">
        <v>1778096.94789465</v>
      </c>
      <c r="F120">
        <v>442228.287191427</v>
      </c>
      <c r="G120">
        <v>679842.566623955</v>
      </c>
    </row>
    <row r="121" spans="1:7">
      <c r="A121">
        <v>119</v>
      </c>
      <c r="B121">
        <v>5151668.68870158</v>
      </c>
      <c r="C121">
        <v>802340.524691531</v>
      </c>
      <c r="D121">
        <v>1449346.88432974</v>
      </c>
      <c r="E121">
        <v>1778096.94789465</v>
      </c>
      <c r="F121">
        <v>442258.966824501</v>
      </c>
      <c r="G121">
        <v>679625.364961156</v>
      </c>
    </row>
    <row r="122" spans="1:7">
      <c r="A122">
        <v>120</v>
      </c>
      <c r="B122">
        <v>5151861.32164902</v>
      </c>
      <c r="C122">
        <v>801131.883795669</v>
      </c>
      <c r="D122">
        <v>1449707.03631397</v>
      </c>
      <c r="E122">
        <v>1778096.94789465</v>
      </c>
      <c r="F122">
        <v>443024.202523436</v>
      </c>
      <c r="G122">
        <v>679901.251121296</v>
      </c>
    </row>
    <row r="123" spans="1:7">
      <c r="A123">
        <v>121</v>
      </c>
      <c r="B123">
        <v>5148031.00346581</v>
      </c>
      <c r="C123">
        <v>813570.574118468</v>
      </c>
      <c r="D123">
        <v>1445292.40998552</v>
      </c>
      <c r="E123">
        <v>1778096.94789465</v>
      </c>
      <c r="F123">
        <v>434528.36124061</v>
      </c>
      <c r="G123">
        <v>676542.710226569</v>
      </c>
    </row>
    <row r="124" spans="1:7">
      <c r="A124">
        <v>122</v>
      </c>
      <c r="B124">
        <v>5145522.75809249</v>
      </c>
      <c r="C124">
        <v>821303.318217314</v>
      </c>
      <c r="D124">
        <v>1442637.72122704</v>
      </c>
      <c r="E124">
        <v>1778096.94789465</v>
      </c>
      <c r="F124">
        <v>429068.602890378</v>
      </c>
      <c r="G124">
        <v>674416.16786311</v>
      </c>
    </row>
    <row r="125" spans="1:7">
      <c r="A125">
        <v>123</v>
      </c>
      <c r="B125">
        <v>5144294.89290244</v>
      </c>
      <c r="C125">
        <v>822585.806830466</v>
      </c>
      <c r="D125">
        <v>1442021.73923959</v>
      </c>
      <c r="E125">
        <v>1778096.94789465</v>
      </c>
      <c r="F125">
        <v>427793.67546645</v>
      </c>
      <c r="G125">
        <v>673796.723471286</v>
      </c>
    </row>
    <row r="126" spans="1:7">
      <c r="A126">
        <v>124</v>
      </c>
      <c r="B126">
        <v>5144613.22746786</v>
      </c>
      <c r="C126">
        <v>823407.263722076</v>
      </c>
      <c r="D126">
        <v>1441813.72777974</v>
      </c>
      <c r="E126">
        <v>1778096.94789465</v>
      </c>
      <c r="F126">
        <v>427597.765813441</v>
      </c>
      <c r="G126">
        <v>673697.522257958</v>
      </c>
    </row>
    <row r="127" spans="1:7">
      <c r="A127">
        <v>125</v>
      </c>
      <c r="B127">
        <v>5141818.9154442</v>
      </c>
      <c r="C127">
        <v>833364.556103582</v>
      </c>
      <c r="D127">
        <v>1438338.30801922</v>
      </c>
      <c r="E127">
        <v>1778096.94789465</v>
      </c>
      <c r="F127">
        <v>420881.934717908</v>
      </c>
      <c r="G127">
        <v>671137.168708853</v>
      </c>
    </row>
    <row r="128" spans="1:7">
      <c r="A128">
        <v>126</v>
      </c>
      <c r="B128">
        <v>5140716.46753619</v>
      </c>
      <c r="C128">
        <v>836754.021342852</v>
      </c>
      <c r="D128">
        <v>1437105.70433676</v>
      </c>
      <c r="E128">
        <v>1778096.94789465</v>
      </c>
      <c r="F128">
        <v>418544.606112846</v>
      </c>
      <c r="G128">
        <v>670215.187849086</v>
      </c>
    </row>
    <row r="129" spans="1:7">
      <c r="A129">
        <v>127</v>
      </c>
      <c r="B129">
        <v>5140707.32918073</v>
      </c>
      <c r="C129">
        <v>836061.725117798</v>
      </c>
      <c r="D129">
        <v>1437193.74655011</v>
      </c>
      <c r="E129">
        <v>1778096.94789465</v>
      </c>
      <c r="F129">
        <v>418972.42884645</v>
      </c>
      <c r="G129">
        <v>670382.480771728</v>
      </c>
    </row>
    <row r="130" spans="1:7">
      <c r="A130">
        <v>128</v>
      </c>
      <c r="B130">
        <v>5140285.12064896</v>
      </c>
      <c r="C130">
        <v>837507.148911496</v>
      </c>
      <c r="D130">
        <v>1436654.24633087</v>
      </c>
      <c r="E130">
        <v>1778096.94789465</v>
      </c>
      <c r="F130">
        <v>418040.479973898</v>
      </c>
      <c r="G130">
        <v>669986.297538047</v>
      </c>
    </row>
    <row r="131" spans="1:7">
      <c r="A131">
        <v>129</v>
      </c>
      <c r="B131">
        <v>5140552.80910221</v>
      </c>
      <c r="C131">
        <v>837237.431165103</v>
      </c>
      <c r="D131">
        <v>1436725.52134348</v>
      </c>
      <c r="E131">
        <v>1778096.94789465</v>
      </c>
      <c r="F131">
        <v>418358.363667725</v>
      </c>
      <c r="G131">
        <v>670134.54503125</v>
      </c>
    </row>
    <row r="132" spans="1:7">
      <c r="A132">
        <v>130</v>
      </c>
      <c r="B132">
        <v>5139316.90890275</v>
      </c>
      <c r="C132">
        <v>838072.139497053</v>
      </c>
      <c r="D132">
        <v>1436482.14765627</v>
      </c>
      <c r="E132">
        <v>1778096.94789465</v>
      </c>
      <c r="F132">
        <v>417068.338523272</v>
      </c>
      <c r="G132">
        <v>669597.335331507</v>
      </c>
    </row>
    <row r="133" spans="1:7">
      <c r="A133">
        <v>131</v>
      </c>
      <c r="B133">
        <v>5139250.46125798</v>
      </c>
      <c r="C133">
        <v>839131.092299312</v>
      </c>
      <c r="D133">
        <v>1436131.51881236</v>
      </c>
      <c r="E133">
        <v>1778096.94789465</v>
      </c>
      <c r="F133">
        <v>416493.523305744</v>
      </c>
      <c r="G133">
        <v>669397.378945925</v>
      </c>
    </row>
    <row r="134" spans="1:7">
      <c r="A134">
        <v>132</v>
      </c>
      <c r="B134">
        <v>5136850.81977664</v>
      </c>
      <c r="C134">
        <v>846379.398160715</v>
      </c>
      <c r="D134">
        <v>1433538.71678301</v>
      </c>
      <c r="E134">
        <v>1778096.94789465</v>
      </c>
      <c r="F134">
        <v>411489.859298289</v>
      </c>
      <c r="G134">
        <v>667345.897639986</v>
      </c>
    </row>
    <row r="135" spans="1:7">
      <c r="A135">
        <v>133</v>
      </c>
      <c r="B135">
        <v>5135107.21721195</v>
      </c>
      <c r="C135">
        <v>854668.507174259</v>
      </c>
      <c r="D135">
        <v>1430776.48013489</v>
      </c>
      <c r="E135">
        <v>1778096.94789465</v>
      </c>
      <c r="F135">
        <v>406299.82469736</v>
      </c>
      <c r="G135">
        <v>665265.457310795</v>
      </c>
    </row>
    <row r="136" spans="1:7">
      <c r="A136">
        <v>134</v>
      </c>
      <c r="B136">
        <v>5133725.70504813</v>
      </c>
      <c r="C136">
        <v>862267.071986324</v>
      </c>
      <c r="D136">
        <v>1428267.68386392</v>
      </c>
      <c r="E136">
        <v>1778096.94789465</v>
      </c>
      <c r="F136">
        <v>401674.067437652</v>
      </c>
      <c r="G136">
        <v>663419.933865585</v>
      </c>
    </row>
    <row r="137" spans="1:7">
      <c r="A137">
        <v>135</v>
      </c>
      <c r="B137">
        <v>5132952.42354038</v>
      </c>
      <c r="C137">
        <v>869517.189331923</v>
      </c>
      <c r="D137">
        <v>1426027.6124124</v>
      </c>
      <c r="E137">
        <v>1778096.94789465</v>
      </c>
      <c r="F137">
        <v>397521.540477605</v>
      </c>
      <c r="G137">
        <v>661789.133423802</v>
      </c>
    </row>
    <row r="138" spans="1:7">
      <c r="A138">
        <v>136</v>
      </c>
      <c r="B138">
        <v>5133112.33766926</v>
      </c>
      <c r="C138">
        <v>877990.134493621</v>
      </c>
      <c r="D138">
        <v>1423647.30292957</v>
      </c>
      <c r="E138">
        <v>1778096.94789465</v>
      </c>
      <c r="F138">
        <v>393156.98946151</v>
      </c>
      <c r="G138">
        <v>660220.96288991</v>
      </c>
    </row>
    <row r="139" spans="1:7">
      <c r="A139">
        <v>137</v>
      </c>
      <c r="B139">
        <v>5133193.98096051</v>
      </c>
      <c r="C139">
        <v>870128.913945624</v>
      </c>
      <c r="D139">
        <v>1425925.96051667</v>
      </c>
      <c r="E139">
        <v>1778096.94789465</v>
      </c>
      <c r="F139">
        <v>397315.487366457</v>
      </c>
      <c r="G139">
        <v>661726.671237113</v>
      </c>
    </row>
    <row r="140" spans="1:7">
      <c r="A140">
        <v>138</v>
      </c>
      <c r="B140">
        <v>5131680.69725046</v>
      </c>
      <c r="C140">
        <v>874173.872069083</v>
      </c>
      <c r="D140">
        <v>1424426.25331642</v>
      </c>
      <c r="E140">
        <v>1778096.94789465</v>
      </c>
      <c r="F140">
        <v>394442.838881917</v>
      </c>
      <c r="G140">
        <v>660540.785088394</v>
      </c>
    </row>
    <row r="141" spans="1:7">
      <c r="A141">
        <v>139</v>
      </c>
      <c r="B141">
        <v>5130821.98510675</v>
      </c>
      <c r="C141">
        <v>878382.993864671</v>
      </c>
      <c r="D141">
        <v>1422944.41279723</v>
      </c>
      <c r="E141">
        <v>1778096.94789465</v>
      </c>
      <c r="F141">
        <v>391925.771546065</v>
      </c>
      <c r="G141">
        <v>659471.859004142</v>
      </c>
    </row>
    <row r="142" spans="1:7">
      <c r="A142">
        <v>140</v>
      </c>
      <c r="B142">
        <v>5130741.29080673</v>
      </c>
      <c r="C142">
        <v>883159.741135536</v>
      </c>
      <c r="D142">
        <v>1421554.03301286</v>
      </c>
      <c r="E142">
        <v>1778096.94789465</v>
      </c>
      <c r="F142">
        <v>389392.49436514</v>
      </c>
      <c r="G142">
        <v>658538.074398544</v>
      </c>
    </row>
    <row r="143" spans="1:7">
      <c r="A143">
        <v>141</v>
      </c>
      <c r="B143">
        <v>5130735.22061013</v>
      </c>
      <c r="C143">
        <v>885307.272452857</v>
      </c>
      <c r="D143">
        <v>1420904.76228696</v>
      </c>
      <c r="E143">
        <v>1778096.94789465</v>
      </c>
      <c r="F143">
        <v>388319.696366309</v>
      </c>
      <c r="G143">
        <v>658106.541609361</v>
      </c>
    </row>
    <row r="144" spans="1:7">
      <c r="A144">
        <v>142</v>
      </c>
      <c r="B144">
        <v>5129951.60772238</v>
      </c>
      <c r="C144">
        <v>887306.242825752</v>
      </c>
      <c r="D144">
        <v>1420139.62977529</v>
      </c>
      <c r="E144">
        <v>1778096.94789465</v>
      </c>
      <c r="F144">
        <v>386981.260233038</v>
      </c>
      <c r="G144">
        <v>657427.526993652</v>
      </c>
    </row>
    <row r="145" spans="1:7">
      <c r="A145">
        <v>143</v>
      </c>
      <c r="B145">
        <v>5129637.08259204</v>
      </c>
      <c r="C145">
        <v>889405.575036944</v>
      </c>
      <c r="D145">
        <v>1419508.31996758</v>
      </c>
      <c r="E145">
        <v>1778096.94789465</v>
      </c>
      <c r="F145">
        <v>385733.579487772</v>
      </c>
      <c r="G145">
        <v>656892.660205099</v>
      </c>
    </row>
    <row r="146" spans="1:7">
      <c r="A146">
        <v>144</v>
      </c>
      <c r="B146">
        <v>5129751.14602666</v>
      </c>
      <c r="C146">
        <v>888710.431939487</v>
      </c>
      <c r="D146">
        <v>1419621.52896252</v>
      </c>
      <c r="E146">
        <v>1778096.94789465</v>
      </c>
      <c r="F146">
        <v>386235.870450395</v>
      </c>
      <c r="G146">
        <v>657086.366779613</v>
      </c>
    </row>
    <row r="147" spans="1:7">
      <c r="A147">
        <v>145</v>
      </c>
      <c r="B147">
        <v>5129433.76495769</v>
      </c>
      <c r="C147">
        <v>891588.310424445</v>
      </c>
      <c r="D147">
        <v>1418737.74155216</v>
      </c>
      <c r="E147">
        <v>1778096.94789465</v>
      </c>
      <c r="F147">
        <v>384549.242415913</v>
      </c>
      <c r="G147">
        <v>656461.522670527</v>
      </c>
    </row>
    <row r="148" spans="1:7">
      <c r="A148">
        <v>146</v>
      </c>
      <c r="B148">
        <v>5129432.24273292</v>
      </c>
      <c r="C148">
        <v>891041.212944098</v>
      </c>
      <c r="D148">
        <v>1418961.05515061</v>
      </c>
      <c r="E148">
        <v>1778096.94789465</v>
      </c>
      <c r="F148">
        <v>384776.22038945</v>
      </c>
      <c r="G148">
        <v>656556.806354118</v>
      </c>
    </row>
    <row r="149" spans="1:7">
      <c r="A149">
        <v>147</v>
      </c>
      <c r="B149">
        <v>5129117.70208552</v>
      </c>
      <c r="C149">
        <v>895314.822125051</v>
      </c>
      <c r="D149">
        <v>1417515.6631553</v>
      </c>
      <c r="E149">
        <v>1778096.94789465</v>
      </c>
      <c r="F149">
        <v>382531.817150338</v>
      </c>
      <c r="G149">
        <v>655658.451760181</v>
      </c>
    </row>
    <row r="150" spans="1:7">
      <c r="A150">
        <v>148</v>
      </c>
      <c r="B150">
        <v>5129272.44723662</v>
      </c>
      <c r="C150">
        <v>896173.636002012</v>
      </c>
      <c r="D150">
        <v>1417264.19105641</v>
      </c>
      <c r="E150">
        <v>1778096.94789465</v>
      </c>
      <c r="F150">
        <v>382188.732593158</v>
      </c>
      <c r="G150">
        <v>655548.939690391</v>
      </c>
    </row>
    <row r="151" spans="1:7">
      <c r="A151">
        <v>149</v>
      </c>
      <c r="B151">
        <v>5128545.88113361</v>
      </c>
      <c r="C151">
        <v>901934.129088242</v>
      </c>
      <c r="D151">
        <v>1415470.70093449</v>
      </c>
      <c r="E151">
        <v>1778096.94789465</v>
      </c>
      <c r="F151">
        <v>378859.450921755</v>
      </c>
      <c r="G151">
        <v>654184.652294478</v>
      </c>
    </row>
    <row r="152" spans="1:7">
      <c r="A152">
        <v>150</v>
      </c>
      <c r="B152">
        <v>5128154.2719404</v>
      </c>
      <c r="C152">
        <v>904834.574178054</v>
      </c>
      <c r="D152">
        <v>1414516.84164526</v>
      </c>
      <c r="E152">
        <v>1778096.94789465</v>
      </c>
      <c r="F152">
        <v>377224.190932088</v>
      </c>
      <c r="G152">
        <v>653481.717290354</v>
      </c>
    </row>
    <row r="153" spans="1:7">
      <c r="A153">
        <v>151</v>
      </c>
      <c r="B153">
        <v>5127916.91185835</v>
      </c>
      <c r="C153">
        <v>906657.144150198</v>
      </c>
      <c r="D153">
        <v>1413925.83890545</v>
      </c>
      <c r="E153">
        <v>1778096.94789465</v>
      </c>
      <c r="F153">
        <v>376221.230275562</v>
      </c>
      <c r="G153">
        <v>653015.750632496</v>
      </c>
    </row>
    <row r="154" spans="1:7">
      <c r="A154">
        <v>152</v>
      </c>
      <c r="B154">
        <v>5127820.19995311</v>
      </c>
      <c r="C154">
        <v>904536.777163988</v>
      </c>
      <c r="D154">
        <v>1414472.47337513</v>
      </c>
      <c r="E154">
        <v>1778096.94789465</v>
      </c>
      <c r="F154">
        <v>377331.512949285</v>
      </c>
      <c r="G154">
        <v>653382.488570064</v>
      </c>
    </row>
    <row r="155" spans="1:7">
      <c r="A155">
        <v>153</v>
      </c>
      <c r="B155">
        <v>5127725.05193469</v>
      </c>
      <c r="C155">
        <v>900713.69701533</v>
      </c>
      <c r="D155">
        <v>1415527.46810203</v>
      </c>
      <c r="E155">
        <v>1778096.94789465</v>
      </c>
      <c r="F155">
        <v>379286.672107138</v>
      </c>
      <c r="G155">
        <v>654100.266815548</v>
      </c>
    </row>
    <row r="156" spans="1:7">
      <c r="A156">
        <v>154</v>
      </c>
      <c r="B156">
        <v>5127747.31531176</v>
      </c>
      <c r="C156">
        <v>907136.812459398</v>
      </c>
      <c r="D156">
        <v>1413734.97566659</v>
      </c>
      <c r="E156">
        <v>1778096.94789465</v>
      </c>
      <c r="F156">
        <v>375955.748292264</v>
      </c>
      <c r="G156">
        <v>652822.830998862</v>
      </c>
    </row>
    <row r="157" spans="1:7">
      <c r="A157">
        <v>155</v>
      </c>
      <c r="B157">
        <v>5127793.89539799</v>
      </c>
      <c r="C157">
        <v>901232.595681138</v>
      </c>
      <c r="D157">
        <v>1415357.4112816</v>
      </c>
      <c r="E157">
        <v>1778096.94789465</v>
      </c>
      <c r="F157">
        <v>379104.595275564</v>
      </c>
      <c r="G157">
        <v>654002.345265044</v>
      </c>
    </row>
    <row r="158" spans="1:7">
      <c r="A158">
        <v>156</v>
      </c>
      <c r="B158">
        <v>5127734.57934391</v>
      </c>
      <c r="C158">
        <v>902873.132695412</v>
      </c>
      <c r="D158">
        <v>1414859.88564511</v>
      </c>
      <c r="E158">
        <v>1778096.94789465</v>
      </c>
      <c r="F158">
        <v>378310.470250776</v>
      </c>
      <c r="G158">
        <v>653594.142857965</v>
      </c>
    </row>
    <row r="159" spans="1:7">
      <c r="A159">
        <v>157</v>
      </c>
      <c r="B159">
        <v>5127829.56239351</v>
      </c>
      <c r="C159">
        <v>903305.694880157</v>
      </c>
      <c r="D159">
        <v>1414803.28022753</v>
      </c>
      <c r="E159">
        <v>1778096.94789465</v>
      </c>
      <c r="F159">
        <v>377993.817082557</v>
      </c>
      <c r="G159">
        <v>653629.822308617</v>
      </c>
    </row>
    <row r="160" spans="1:7">
      <c r="A160">
        <v>158</v>
      </c>
      <c r="B160">
        <v>5127942.71910132</v>
      </c>
      <c r="C160">
        <v>904521.852332739</v>
      </c>
      <c r="D160">
        <v>1414396.85511958</v>
      </c>
      <c r="E160">
        <v>1778096.94789465</v>
      </c>
      <c r="F160">
        <v>377532.285171316</v>
      </c>
      <c r="G160">
        <v>653394.778583041</v>
      </c>
    </row>
    <row r="161" spans="1:7">
      <c r="A161">
        <v>159</v>
      </c>
      <c r="B161">
        <v>5127817.12899565</v>
      </c>
      <c r="C161">
        <v>900931.144590342</v>
      </c>
      <c r="D161">
        <v>1415502.63535838</v>
      </c>
      <c r="E161">
        <v>1778096.94789465</v>
      </c>
      <c r="F161">
        <v>379207.535530993</v>
      </c>
      <c r="G161">
        <v>654078.865621289</v>
      </c>
    </row>
    <row r="162" spans="1:7">
      <c r="A162">
        <v>160</v>
      </c>
      <c r="B162">
        <v>5127951.86437243</v>
      </c>
      <c r="C162">
        <v>899801.902473522</v>
      </c>
      <c r="D162">
        <v>1415800.1525405</v>
      </c>
      <c r="E162">
        <v>1778096.94789465</v>
      </c>
      <c r="F162">
        <v>379888.900832528</v>
      </c>
      <c r="G162">
        <v>654363.960631234</v>
      </c>
    </row>
    <row r="163" spans="1:7">
      <c r="A163">
        <v>161</v>
      </c>
      <c r="B163">
        <v>5127726.63104632</v>
      </c>
      <c r="C163">
        <v>901072.049882634</v>
      </c>
      <c r="D163">
        <v>1415317.02855698</v>
      </c>
      <c r="E163">
        <v>1778096.94789465</v>
      </c>
      <c r="F163">
        <v>379171.288449949</v>
      </c>
      <c r="G163">
        <v>654069.31626211</v>
      </c>
    </row>
    <row r="164" spans="1:7">
      <c r="A164">
        <v>162</v>
      </c>
      <c r="B164">
        <v>5127635.79919902</v>
      </c>
      <c r="C164">
        <v>899507.228340371</v>
      </c>
      <c r="D164">
        <v>1415741.4791683</v>
      </c>
      <c r="E164">
        <v>1778096.94789465</v>
      </c>
      <c r="F164">
        <v>379984.171752635</v>
      </c>
      <c r="G164">
        <v>654305.972043066</v>
      </c>
    </row>
    <row r="165" spans="1:7">
      <c r="A165">
        <v>163</v>
      </c>
      <c r="B165">
        <v>5127780.16604071</v>
      </c>
      <c r="C165">
        <v>898940.156875448</v>
      </c>
      <c r="D165">
        <v>1415980.27555782</v>
      </c>
      <c r="E165">
        <v>1778096.94789465</v>
      </c>
      <c r="F165">
        <v>380317.794385068</v>
      </c>
      <c r="G165">
        <v>654444.991327727</v>
      </c>
    </row>
    <row r="166" spans="1:7">
      <c r="A166">
        <v>164</v>
      </c>
      <c r="B166">
        <v>5127738.62372321</v>
      </c>
      <c r="C166">
        <v>896460.562744503</v>
      </c>
      <c r="D166">
        <v>1416758.71369122</v>
      </c>
      <c r="E166">
        <v>1778096.94789465</v>
      </c>
      <c r="F166">
        <v>381536.804368067</v>
      </c>
      <c r="G166">
        <v>654885.595024772</v>
      </c>
    </row>
    <row r="167" spans="1:7">
      <c r="A167">
        <v>165</v>
      </c>
      <c r="B167">
        <v>5127530.28021732</v>
      </c>
      <c r="C167">
        <v>901977.011815377</v>
      </c>
      <c r="D167">
        <v>1414976.20168637</v>
      </c>
      <c r="E167">
        <v>1778096.94789465</v>
      </c>
      <c r="F167">
        <v>378669.320193051</v>
      </c>
      <c r="G167">
        <v>653810.798627881</v>
      </c>
    </row>
    <row r="168" spans="1:7">
      <c r="A168">
        <v>166</v>
      </c>
      <c r="B168">
        <v>5127861.82554378</v>
      </c>
      <c r="C168">
        <v>898211.840315972</v>
      </c>
      <c r="D168">
        <v>1416008.80738406</v>
      </c>
      <c r="E168">
        <v>1778096.94789465</v>
      </c>
      <c r="F168">
        <v>380934.354866805</v>
      </c>
      <c r="G168">
        <v>654609.875082299</v>
      </c>
    </row>
    <row r="169" spans="1:7">
      <c r="A169">
        <v>167</v>
      </c>
      <c r="B169">
        <v>5127652.98039495</v>
      </c>
      <c r="C169">
        <v>898439.030407361</v>
      </c>
      <c r="D169">
        <v>1416062.85644155</v>
      </c>
      <c r="E169">
        <v>1778096.94789465</v>
      </c>
      <c r="F169">
        <v>380526.413704639</v>
      </c>
      <c r="G169">
        <v>654527.731946754</v>
      </c>
    </row>
    <row r="170" spans="1:7">
      <c r="A170">
        <v>168</v>
      </c>
      <c r="B170">
        <v>5127647.81913823</v>
      </c>
      <c r="C170">
        <v>909808.336981225</v>
      </c>
      <c r="D170">
        <v>1412574.53017518</v>
      </c>
      <c r="E170">
        <v>1778096.94789465</v>
      </c>
      <c r="F170">
        <v>374849.085979133</v>
      </c>
      <c r="G170">
        <v>652318.918108048</v>
      </c>
    </row>
    <row r="171" spans="1:7">
      <c r="A171">
        <v>169</v>
      </c>
      <c r="B171">
        <v>5127536.64594255</v>
      </c>
      <c r="C171">
        <v>901793.963521727</v>
      </c>
      <c r="D171">
        <v>1415010.51679393</v>
      </c>
      <c r="E171">
        <v>1778096.94789465</v>
      </c>
      <c r="F171">
        <v>378767.978156993</v>
      </c>
      <c r="G171">
        <v>653867.239575253</v>
      </c>
    </row>
    <row r="172" spans="1:7">
      <c r="A172">
        <v>170</v>
      </c>
      <c r="B172">
        <v>5127533.88003025</v>
      </c>
      <c r="C172">
        <v>902720.396507256</v>
      </c>
      <c r="D172">
        <v>1414771.05884319</v>
      </c>
      <c r="E172">
        <v>1778096.94789465</v>
      </c>
      <c r="F172">
        <v>378279.469340243</v>
      </c>
      <c r="G172">
        <v>653666.007444916</v>
      </c>
    </row>
    <row r="173" spans="1:7">
      <c r="A173">
        <v>171</v>
      </c>
      <c r="B173">
        <v>5127481.55433206</v>
      </c>
      <c r="C173">
        <v>902170.157419984</v>
      </c>
      <c r="D173">
        <v>1414900.50196179</v>
      </c>
      <c r="E173">
        <v>1778096.94789465</v>
      </c>
      <c r="F173">
        <v>378529.27823962</v>
      </c>
      <c r="G173">
        <v>653784.668816014</v>
      </c>
    </row>
    <row r="174" spans="1:7">
      <c r="A174">
        <v>172</v>
      </c>
      <c r="B174">
        <v>5127433.63413549</v>
      </c>
      <c r="C174">
        <v>903527.535500711</v>
      </c>
      <c r="D174">
        <v>1414517.64596824</v>
      </c>
      <c r="E174">
        <v>1778096.94789465</v>
      </c>
      <c r="F174">
        <v>377790.613909703</v>
      </c>
      <c r="G174">
        <v>653500.890862193</v>
      </c>
    </row>
    <row r="175" spans="1:7">
      <c r="A175">
        <v>173</v>
      </c>
      <c r="B175">
        <v>5127443.0691578</v>
      </c>
      <c r="C175">
        <v>904758.949322481</v>
      </c>
      <c r="D175">
        <v>1414115.62902672</v>
      </c>
      <c r="E175">
        <v>1778096.94789465</v>
      </c>
      <c r="F175">
        <v>377207.083574919</v>
      </c>
      <c r="G175">
        <v>653264.459339035</v>
      </c>
    </row>
    <row r="176" spans="1:7">
      <c r="A176">
        <v>174</v>
      </c>
      <c r="B176">
        <v>5127501.88091492</v>
      </c>
      <c r="C176">
        <v>902925.256782516</v>
      </c>
      <c r="D176">
        <v>1414698.41782774</v>
      </c>
      <c r="E176">
        <v>1778096.94789465</v>
      </c>
      <c r="F176">
        <v>378126.915730401</v>
      </c>
      <c r="G176">
        <v>653654.342679614</v>
      </c>
    </row>
    <row r="177" spans="1:7">
      <c r="A177">
        <v>175</v>
      </c>
      <c r="B177">
        <v>5127546.36597096</v>
      </c>
      <c r="C177">
        <v>904954.324931416</v>
      </c>
      <c r="D177">
        <v>1414138.74237047</v>
      </c>
      <c r="E177">
        <v>1778096.94789465</v>
      </c>
      <c r="F177">
        <v>377085.016488032</v>
      </c>
      <c r="G177">
        <v>653271.334286401</v>
      </c>
    </row>
    <row r="178" spans="1:7">
      <c r="A178">
        <v>176</v>
      </c>
      <c r="B178">
        <v>5127465.45634201</v>
      </c>
      <c r="C178">
        <v>904774.977884127</v>
      </c>
      <c r="D178">
        <v>1414162.52935396</v>
      </c>
      <c r="E178">
        <v>1778096.94789465</v>
      </c>
      <c r="F178">
        <v>377163.439440545</v>
      </c>
      <c r="G178">
        <v>653267.561768735</v>
      </c>
    </row>
    <row r="179" spans="1:7">
      <c r="A179">
        <v>177</v>
      </c>
      <c r="B179">
        <v>5127501.41836214</v>
      </c>
      <c r="C179">
        <v>906055.857639085</v>
      </c>
      <c r="D179">
        <v>1413889.06143339</v>
      </c>
      <c r="E179">
        <v>1778096.94789465</v>
      </c>
      <c r="F179">
        <v>376449.052712733</v>
      </c>
      <c r="G179">
        <v>653010.498682286</v>
      </c>
    </row>
    <row r="180" spans="1:7">
      <c r="A180">
        <v>178</v>
      </c>
      <c r="B180">
        <v>5127489.77577643</v>
      </c>
      <c r="C180">
        <v>903323.655067621</v>
      </c>
      <c r="D180">
        <v>1414598.99088306</v>
      </c>
      <c r="E180">
        <v>1778096.94789465</v>
      </c>
      <c r="F180">
        <v>377934.342943096</v>
      </c>
      <c r="G180">
        <v>653535.838988002</v>
      </c>
    </row>
    <row r="181" spans="1:7">
      <c r="A181">
        <v>179</v>
      </c>
      <c r="B181">
        <v>5127425.07480171</v>
      </c>
      <c r="C181">
        <v>904884.78201666</v>
      </c>
      <c r="D181">
        <v>1414157.12195869</v>
      </c>
      <c r="E181">
        <v>1778096.94789465</v>
      </c>
      <c r="F181">
        <v>377067.139785246</v>
      </c>
      <c r="G181">
        <v>653219.083146467</v>
      </c>
    </row>
    <row r="182" spans="1:7">
      <c r="A182">
        <v>180</v>
      </c>
      <c r="B182">
        <v>5127394.82626325</v>
      </c>
      <c r="C182">
        <v>904485.469208496</v>
      </c>
      <c r="D182">
        <v>1414300.92617316</v>
      </c>
      <c r="E182">
        <v>1778096.94789465</v>
      </c>
      <c r="F182">
        <v>377228.415991056</v>
      </c>
      <c r="G182">
        <v>653283.066995893</v>
      </c>
    </row>
    <row r="183" spans="1:7">
      <c r="A183">
        <v>181</v>
      </c>
      <c r="B183">
        <v>5127279.43631544</v>
      </c>
      <c r="C183">
        <v>903875.784814942</v>
      </c>
      <c r="D183">
        <v>1414401.58271832</v>
      </c>
      <c r="E183">
        <v>1778096.94789465</v>
      </c>
      <c r="F183">
        <v>377543.549880546</v>
      </c>
      <c r="G183">
        <v>653361.571006989</v>
      </c>
    </row>
    <row r="184" spans="1:7">
      <c r="A184">
        <v>182</v>
      </c>
      <c r="B184">
        <v>5127206.60652546</v>
      </c>
      <c r="C184">
        <v>907064.386351943</v>
      </c>
      <c r="D184">
        <v>1413387.54773564</v>
      </c>
      <c r="E184">
        <v>1778096.94789465</v>
      </c>
      <c r="F184">
        <v>375939.312493846</v>
      </c>
      <c r="G184">
        <v>652718.412049383</v>
      </c>
    </row>
    <row r="185" spans="1:7">
      <c r="A185">
        <v>183</v>
      </c>
      <c r="B185">
        <v>5127185.46159601</v>
      </c>
      <c r="C185">
        <v>907694.190546341</v>
      </c>
      <c r="D185">
        <v>1413215.87918793</v>
      </c>
      <c r="E185">
        <v>1778096.94789465</v>
      </c>
      <c r="F185">
        <v>375598.428271216</v>
      </c>
      <c r="G185">
        <v>652580.015695877</v>
      </c>
    </row>
    <row r="186" spans="1:7">
      <c r="A186">
        <v>184</v>
      </c>
      <c r="B186">
        <v>5127211.26855066</v>
      </c>
      <c r="C186">
        <v>907476.453660063</v>
      </c>
      <c r="D186">
        <v>1413284.13122016</v>
      </c>
      <c r="E186">
        <v>1778096.94789465</v>
      </c>
      <c r="F186">
        <v>375722.036861677</v>
      </c>
      <c r="G186">
        <v>652631.698914114</v>
      </c>
    </row>
    <row r="187" spans="1:7">
      <c r="A187">
        <v>185</v>
      </c>
      <c r="B187">
        <v>5127221.49424774</v>
      </c>
      <c r="C187">
        <v>904662.909873036</v>
      </c>
      <c r="D187">
        <v>1414105.76955715</v>
      </c>
      <c r="E187">
        <v>1778096.94789465</v>
      </c>
      <c r="F187">
        <v>377193.985450958</v>
      </c>
      <c r="G187">
        <v>653161.881471946</v>
      </c>
    </row>
    <row r="188" spans="1:7">
      <c r="A188">
        <v>186</v>
      </c>
      <c r="B188">
        <v>5127210.83864716</v>
      </c>
      <c r="C188">
        <v>907812.074872602</v>
      </c>
      <c r="D188">
        <v>1413196.13803028</v>
      </c>
      <c r="E188">
        <v>1778096.94789465</v>
      </c>
      <c r="F188">
        <v>375551.406300903</v>
      </c>
      <c r="G188">
        <v>652554.27154873</v>
      </c>
    </row>
    <row r="189" spans="1:7">
      <c r="A189">
        <v>187</v>
      </c>
      <c r="B189">
        <v>5127217.87518474</v>
      </c>
      <c r="C189">
        <v>909859.34419476</v>
      </c>
      <c r="D189">
        <v>1412576.76222547</v>
      </c>
      <c r="E189">
        <v>1778096.94789465</v>
      </c>
      <c r="F189">
        <v>374504.123306787</v>
      </c>
      <c r="G189">
        <v>652180.697563082</v>
      </c>
    </row>
    <row r="190" spans="1:7">
      <c r="A190">
        <v>188</v>
      </c>
      <c r="B190">
        <v>5127216.96969321</v>
      </c>
      <c r="C190">
        <v>907042.703439315</v>
      </c>
      <c r="D190">
        <v>1413403.60597029</v>
      </c>
      <c r="E190">
        <v>1778096.94789465</v>
      </c>
      <c r="F190">
        <v>375959.149659465</v>
      </c>
      <c r="G190">
        <v>652714.562729495</v>
      </c>
    </row>
    <row r="191" spans="1:7">
      <c r="A191">
        <v>189</v>
      </c>
      <c r="B191">
        <v>5127205.6112361</v>
      </c>
      <c r="C191">
        <v>910862.80872818</v>
      </c>
      <c r="D191">
        <v>1412367.01371665</v>
      </c>
      <c r="E191">
        <v>1778096.94789465</v>
      </c>
      <c r="F191">
        <v>373926.604801484</v>
      </c>
      <c r="G191">
        <v>651952.236095143</v>
      </c>
    </row>
    <row r="192" spans="1:7">
      <c r="A192">
        <v>190</v>
      </c>
      <c r="B192">
        <v>5127167.79560652</v>
      </c>
      <c r="C192">
        <v>907824.361863087</v>
      </c>
      <c r="D192">
        <v>1413180.59810042</v>
      </c>
      <c r="E192">
        <v>1778096.94789465</v>
      </c>
      <c r="F192">
        <v>375532.724211502</v>
      </c>
      <c r="G192">
        <v>652533.163536863</v>
      </c>
    </row>
    <row r="193" spans="1:7">
      <c r="A193">
        <v>191</v>
      </c>
      <c r="B193">
        <v>5127240.82638594</v>
      </c>
      <c r="C193">
        <v>907719.149008036</v>
      </c>
      <c r="D193">
        <v>1413178.72119437</v>
      </c>
      <c r="E193">
        <v>1778096.94789465</v>
      </c>
      <c r="F193">
        <v>375659.077219825</v>
      </c>
      <c r="G193">
        <v>652586.931069063</v>
      </c>
    </row>
    <row r="194" spans="1:7">
      <c r="A194">
        <v>192</v>
      </c>
      <c r="B194">
        <v>5127210.55533325</v>
      </c>
      <c r="C194">
        <v>907286.363686085</v>
      </c>
      <c r="D194">
        <v>1413371.36995775</v>
      </c>
      <c r="E194">
        <v>1778096.94789465</v>
      </c>
      <c r="F194">
        <v>375811.244410549</v>
      </c>
      <c r="G194">
        <v>652644.629384223</v>
      </c>
    </row>
    <row r="195" spans="1:7">
      <c r="A195">
        <v>193</v>
      </c>
      <c r="B195">
        <v>5127134.38173994</v>
      </c>
      <c r="C195">
        <v>908612.214064977</v>
      </c>
      <c r="D195">
        <v>1412926.80541547</v>
      </c>
      <c r="E195">
        <v>1778096.94789465</v>
      </c>
      <c r="F195">
        <v>375169.373775719</v>
      </c>
      <c r="G195">
        <v>652329.040589122</v>
      </c>
    </row>
    <row r="196" spans="1:7">
      <c r="A196">
        <v>194</v>
      </c>
      <c r="B196">
        <v>5127130.47788621</v>
      </c>
      <c r="C196">
        <v>906819.588477598</v>
      </c>
      <c r="D196">
        <v>1413434.10635106</v>
      </c>
      <c r="E196">
        <v>1778096.94789465</v>
      </c>
      <c r="F196">
        <v>376099.316650946</v>
      </c>
      <c r="G196">
        <v>652680.51851196</v>
      </c>
    </row>
    <row r="197" spans="1:7">
      <c r="A197">
        <v>195</v>
      </c>
      <c r="B197">
        <v>5127145.5469382</v>
      </c>
      <c r="C197">
        <v>907018.963410834</v>
      </c>
      <c r="D197">
        <v>1413309.56134329</v>
      </c>
      <c r="E197">
        <v>1778096.94789465</v>
      </c>
      <c r="F197">
        <v>376074.007392803</v>
      </c>
      <c r="G197">
        <v>652646.066896626</v>
      </c>
    </row>
    <row r="198" spans="1:7">
      <c r="A198">
        <v>196</v>
      </c>
      <c r="B198">
        <v>5127157.33526441</v>
      </c>
      <c r="C198">
        <v>907547.860966957</v>
      </c>
      <c r="D198">
        <v>1413239.43230126</v>
      </c>
      <c r="E198">
        <v>1778096.94789465</v>
      </c>
      <c r="F198">
        <v>375734.59531157</v>
      </c>
      <c r="G198">
        <v>652538.498789976</v>
      </c>
    </row>
    <row r="199" spans="1:7">
      <c r="A199">
        <v>197</v>
      </c>
      <c r="B199">
        <v>5127142.9383306</v>
      </c>
      <c r="C199">
        <v>907858.051272426</v>
      </c>
      <c r="D199">
        <v>1413039.70461621</v>
      </c>
      <c r="E199">
        <v>1778096.94789465</v>
      </c>
      <c r="F199">
        <v>375656.94817441</v>
      </c>
      <c r="G199">
        <v>652491.286372911</v>
      </c>
    </row>
    <row r="200" spans="1:7">
      <c r="A200">
        <v>198</v>
      </c>
      <c r="B200">
        <v>5127157.29887066</v>
      </c>
      <c r="C200">
        <v>907266.812371252</v>
      </c>
      <c r="D200">
        <v>1413314.30306964</v>
      </c>
      <c r="E200">
        <v>1778096.94789465</v>
      </c>
      <c r="F200">
        <v>375868.616195878</v>
      </c>
      <c r="G200">
        <v>652610.619339249</v>
      </c>
    </row>
    <row r="201" spans="1:7">
      <c r="A201">
        <v>199</v>
      </c>
      <c r="B201">
        <v>5127175.85730864</v>
      </c>
      <c r="C201">
        <v>908639.982455153</v>
      </c>
      <c r="D201">
        <v>1412918.43572755</v>
      </c>
      <c r="E201">
        <v>1778096.94789465</v>
      </c>
      <c r="F201">
        <v>375210.812577292</v>
      </c>
      <c r="G201">
        <v>652309.678654002</v>
      </c>
    </row>
    <row r="202" spans="1:7">
      <c r="A202">
        <v>200</v>
      </c>
      <c r="B202">
        <v>5127161.06735518</v>
      </c>
      <c r="C202">
        <v>905374.417031885</v>
      </c>
      <c r="D202">
        <v>1413889.57899151</v>
      </c>
      <c r="E202">
        <v>1778096.94789465</v>
      </c>
      <c r="F202">
        <v>376836.739657858</v>
      </c>
      <c r="G202">
        <v>652963.383779278</v>
      </c>
    </row>
    <row r="203" spans="1:7">
      <c r="A203">
        <v>201</v>
      </c>
      <c r="B203">
        <v>5127136.66984864</v>
      </c>
      <c r="C203">
        <v>905937.361546543</v>
      </c>
      <c r="D203">
        <v>1413694.80176776</v>
      </c>
      <c r="E203">
        <v>1778096.94789465</v>
      </c>
      <c r="F203">
        <v>376559.325162027</v>
      </c>
      <c r="G203">
        <v>652848.233477667</v>
      </c>
    </row>
    <row r="204" spans="1:7">
      <c r="A204">
        <v>202</v>
      </c>
      <c r="B204">
        <v>5127104.23808355</v>
      </c>
      <c r="C204">
        <v>906498.725897347</v>
      </c>
      <c r="D204">
        <v>1413509.72455439</v>
      </c>
      <c r="E204">
        <v>1778096.94789465</v>
      </c>
      <c r="F204">
        <v>376258.99222525</v>
      </c>
      <c r="G204">
        <v>652739.84751191</v>
      </c>
    </row>
    <row r="205" spans="1:7">
      <c r="A205">
        <v>203</v>
      </c>
      <c r="B205">
        <v>5127105.48350238</v>
      </c>
      <c r="C205">
        <v>906968.676302204</v>
      </c>
      <c r="D205">
        <v>1413384.6588622</v>
      </c>
      <c r="E205">
        <v>1778096.94789465</v>
      </c>
      <c r="F205">
        <v>376011.077368547</v>
      </c>
      <c r="G205">
        <v>652644.123074784</v>
      </c>
    </row>
    <row r="206" spans="1:7">
      <c r="A206">
        <v>204</v>
      </c>
      <c r="B206">
        <v>5127100.19726155</v>
      </c>
      <c r="C206">
        <v>907786.524282567</v>
      </c>
      <c r="D206">
        <v>1413156.5290668</v>
      </c>
      <c r="E206">
        <v>1778096.94789465</v>
      </c>
      <c r="F206">
        <v>375572.586382397</v>
      </c>
      <c r="G206">
        <v>652487.609635141</v>
      </c>
    </row>
    <row r="207" spans="1:7">
      <c r="A207">
        <v>205</v>
      </c>
      <c r="B207">
        <v>5127102.12408114</v>
      </c>
      <c r="C207">
        <v>908029.538472229</v>
      </c>
      <c r="D207">
        <v>1413086.75280157</v>
      </c>
      <c r="E207">
        <v>1778096.94789465</v>
      </c>
      <c r="F207">
        <v>375449.346964216</v>
      </c>
      <c r="G207">
        <v>652439.537948476</v>
      </c>
    </row>
    <row r="208" spans="1:7">
      <c r="A208">
        <v>206</v>
      </c>
      <c r="B208">
        <v>5127105.159413</v>
      </c>
      <c r="C208">
        <v>907695.786358954</v>
      </c>
      <c r="D208">
        <v>1413140.40966608</v>
      </c>
      <c r="E208">
        <v>1778096.94789465</v>
      </c>
      <c r="F208">
        <v>375657.816984667</v>
      </c>
      <c r="G208">
        <v>652514.198508656</v>
      </c>
    </row>
    <row r="209" spans="1:7">
      <c r="A209">
        <v>207</v>
      </c>
      <c r="B209">
        <v>5127099.70666405</v>
      </c>
      <c r="C209">
        <v>907668.507396877</v>
      </c>
      <c r="D209">
        <v>1413187.51146533</v>
      </c>
      <c r="E209">
        <v>1778096.94789465</v>
      </c>
      <c r="F209">
        <v>375631.894407353</v>
      </c>
      <c r="G209">
        <v>652514.845499853</v>
      </c>
    </row>
    <row r="210" spans="1:7">
      <c r="A210">
        <v>208</v>
      </c>
      <c r="B210">
        <v>5127096.11604558</v>
      </c>
      <c r="C210">
        <v>907686.903222939</v>
      </c>
      <c r="D210">
        <v>1413163.72206832</v>
      </c>
      <c r="E210">
        <v>1778096.94789465</v>
      </c>
      <c r="F210">
        <v>375627.933281253</v>
      </c>
      <c r="G210">
        <v>652520.609578426</v>
      </c>
    </row>
    <row r="211" spans="1:7">
      <c r="A211">
        <v>209</v>
      </c>
      <c r="B211">
        <v>5127103.53239699</v>
      </c>
      <c r="C211">
        <v>907776.506713654</v>
      </c>
      <c r="D211">
        <v>1413139.23955932</v>
      </c>
      <c r="E211">
        <v>1778096.94789465</v>
      </c>
      <c r="F211">
        <v>375597.089538999</v>
      </c>
      <c r="G211">
        <v>652493.748690369</v>
      </c>
    </row>
    <row r="212" spans="1:7">
      <c r="A212">
        <v>210</v>
      </c>
      <c r="B212">
        <v>5127112.83871793</v>
      </c>
      <c r="C212">
        <v>907118.568997815</v>
      </c>
      <c r="D212">
        <v>1413335.1426276</v>
      </c>
      <c r="E212">
        <v>1778096.94789465</v>
      </c>
      <c r="F212">
        <v>375918.661987035</v>
      </c>
      <c r="G212">
        <v>652643.517210834</v>
      </c>
    </row>
    <row r="213" spans="1:7">
      <c r="A213">
        <v>211</v>
      </c>
      <c r="B213">
        <v>5127113.28630599</v>
      </c>
      <c r="C213">
        <v>907755.128900521</v>
      </c>
      <c r="D213">
        <v>1413164.0329121</v>
      </c>
      <c r="E213">
        <v>1778096.94789465</v>
      </c>
      <c r="F213">
        <v>375587.546626287</v>
      </c>
      <c r="G213">
        <v>652509.62997244</v>
      </c>
    </row>
    <row r="214" spans="1:7">
      <c r="A214">
        <v>212</v>
      </c>
      <c r="B214">
        <v>5127083.89369317</v>
      </c>
      <c r="C214">
        <v>908741.141852727</v>
      </c>
      <c r="D214">
        <v>1412830.70720472</v>
      </c>
      <c r="E214">
        <v>1778096.94789465</v>
      </c>
      <c r="F214">
        <v>375107.259906015</v>
      </c>
      <c r="G214">
        <v>652307.836835064</v>
      </c>
    </row>
    <row r="215" spans="1:7">
      <c r="A215">
        <v>213</v>
      </c>
      <c r="B215">
        <v>5127106.28369772</v>
      </c>
      <c r="C215">
        <v>908335.412355015</v>
      </c>
      <c r="D215">
        <v>1412977.45546931</v>
      </c>
      <c r="E215">
        <v>1778096.94789465</v>
      </c>
      <c r="F215">
        <v>375307.258663159</v>
      </c>
      <c r="G215">
        <v>652389.209315586</v>
      </c>
    </row>
    <row r="216" spans="1:7">
      <c r="A216">
        <v>214</v>
      </c>
      <c r="B216">
        <v>5127057.08877612</v>
      </c>
      <c r="C216">
        <v>908104.102409252</v>
      </c>
      <c r="D216">
        <v>1412984.08001118</v>
      </c>
      <c r="E216">
        <v>1778096.94789465</v>
      </c>
      <c r="F216">
        <v>375441.008977595</v>
      </c>
      <c r="G216">
        <v>652430.949483447</v>
      </c>
    </row>
    <row r="217" spans="1:7">
      <c r="A217">
        <v>215</v>
      </c>
      <c r="B217">
        <v>5127068.43099272</v>
      </c>
      <c r="C217">
        <v>908981.38552306</v>
      </c>
      <c r="D217">
        <v>1412704.31352212</v>
      </c>
      <c r="E217">
        <v>1778096.94789465</v>
      </c>
      <c r="F217">
        <v>375023.08845211</v>
      </c>
      <c r="G217">
        <v>652262.695600787</v>
      </c>
    </row>
    <row r="218" spans="1:7">
      <c r="A218">
        <v>216</v>
      </c>
      <c r="B218">
        <v>5127062.39482369</v>
      </c>
      <c r="C218">
        <v>907250.884046861</v>
      </c>
      <c r="D218">
        <v>1413226.21283536</v>
      </c>
      <c r="E218">
        <v>1778096.94789465</v>
      </c>
      <c r="F218">
        <v>375887.413264629</v>
      </c>
      <c r="G218">
        <v>652600.936782189</v>
      </c>
    </row>
    <row r="219" spans="1:7">
      <c r="A219">
        <v>217</v>
      </c>
      <c r="B219">
        <v>5127068.76279216</v>
      </c>
      <c r="C219">
        <v>909021.80297018</v>
      </c>
      <c r="D219">
        <v>1412691.03007482</v>
      </c>
      <c r="E219">
        <v>1778096.94789465</v>
      </c>
      <c r="F219">
        <v>374987.740816492</v>
      </c>
      <c r="G219">
        <v>652271.241036027</v>
      </c>
    </row>
    <row r="220" spans="1:7">
      <c r="A220">
        <v>218</v>
      </c>
      <c r="B220">
        <v>5127060.19547173</v>
      </c>
      <c r="C220">
        <v>907230.034660159</v>
      </c>
      <c r="D220">
        <v>1413238.24077112</v>
      </c>
      <c r="E220">
        <v>1778096.94789465</v>
      </c>
      <c r="F220">
        <v>375897.367256034</v>
      </c>
      <c r="G220">
        <v>652597.604889772</v>
      </c>
    </row>
    <row r="221" spans="1:7">
      <c r="A221">
        <v>219</v>
      </c>
      <c r="B221">
        <v>5127059.30850411</v>
      </c>
      <c r="C221">
        <v>907926.599378436</v>
      </c>
      <c r="D221">
        <v>1413011.94337936</v>
      </c>
      <c r="E221">
        <v>1778096.94789465</v>
      </c>
      <c r="F221">
        <v>375558.633941032</v>
      </c>
      <c r="G221">
        <v>652465.183910639</v>
      </c>
    </row>
    <row r="222" spans="1:7">
      <c r="A222">
        <v>220</v>
      </c>
      <c r="B222">
        <v>5127069.86571505</v>
      </c>
      <c r="C222">
        <v>907602.351228046</v>
      </c>
      <c r="D222">
        <v>1413121.52351194</v>
      </c>
      <c r="E222">
        <v>1778096.94789465</v>
      </c>
      <c r="F222">
        <v>375713.038512699</v>
      </c>
      <c r="G222">
        <v>652536.004567722</v>
      </c>
    </row>
    <row r="223" spans="1:7">
      <c r="A223">
        <v>221</v>
      </c>
      <c r="B223">
        <v>5127046.80419569</v>
      </c>
      <c r="C223">
        <v>908018.288257838</v>
      </c>
      <c r="D223">
        <v>1412997.19267062</v>
      </c>
      <c r="E223">
        <v>1778096.94789465</v>
      </c>
      <c r="F223">
        <v>375484.949204581</v>
      </c>
      <c r="G223">
        <v>652449.426168005</v>
      </c>
    </row>
    <row r="224" spans="1:7">
      <c r="A224">
        <v>222</v>
      </c>
      <c r="B224">
        <v>5127055.89251964</v>
      </c>
      <c r="C224">
        <v>908083.005432071</v>
      </c>
      <c r="D224">
        <v>1413004.25976158</v>
      </c>
      <c r="E224">
        <v>1778096.94789465</v>
      </c>
      <c r="F224">
        <v>375436.962134917</v>
      </c>
      <c r="G224">
        <v>652434.71729642</v>
      </c>
    </row>
    <row r="225" spans="1:7">
      <c r="A225">
        <v>223</v>
      </c>
      <c r="B225">
        <v>5127040.03172359</v>
      </c>
      <c r="C225">
        <v>908741.589636533</v>
      </c>
      <c r="D225">
        <v>1412780.8221536</v>
      </c>
      <c r="E225">
        <v>1778096.94789465</v>
      </c>
      <c r="F225">
        <v>375113.495385699</v>
      </c>
      <c r="G225">
        <v>652307.176653118</v>
      </c>
    </row>
    <row r="226" spans="1:7">
      <c r="A226">
        <v>224</v>
      </c>
      <c r="B226">
        <v>5127053.04894541</v>
      </c>
      <c r="C226">
        <v>909386.539130275</v>
      </c>
      <c r="D226">
        <v>1412606.51305881</v>
      </c>
      <c r="E226">
        <v>1778096.94789465</v>
      </c>
      <c r="F226">
        <v>374781.929453039</v>
      </c>
      <c r="G226">
        <v>652181.119408639</v>
      </c>
    </row>
    <row r="227" spans="1:7">
      <c r="A227">
        <v>225</v>
      </c>
      <c r="B227">
        <v>5127041.31789407</v>
      </c>
      <c r="C227">
        <v>908739.577301705</v>
      </c>
      <c r="D227">
        <v>1412759.20129946</v>
      </c>
      <c r="E227">
        <v>1778096.94789465</v>
      </c>
      <c r="F227">
        <v>375157.469394822</v>
      </c>
      <c r="G227">
        <v>652288.122003442</v>
      </c>
    </row>
    <row r="228" spans="1:7">
      <c r="A228">
        <v>226</v>
      </c>
      <c r="B228">
        <v>5127046.68679039</v>
      </c>
      <c r="C228">
        <v>908335.042953044</v>
      </c>
      <c r="D228">
        <v>1412901.11367266</v>
      </c>
      <c r="E228">
        <v>1778096.94789465</v>
      </c>
      <c r="F228">
        <v>375322.347819225</v>
      </c>
      <c r="G228">
        <v>652391.234450809</v>
      </c>
    </row>
    <row r="229" spans="1:7">
      <c r="A229">
        <v>227</v>
      </c>
      <c r="B229">
        <v>5127054.32291058</v>
      </c>
      <c r="C229">
        <v>908377.817278322</v>
      </c>
      <c r="D229">
        <v>1412885.58076307</v>
      </c>
      <c r="E229">
        <v>1778096.94789465</v>
      </c>
      <c r="F229">
        <v>375303.629609805</v>
      </c>
      <c r="G229">
        <v>652390.347364742</v>
      </c>
    </row>
    <row r="230" spans="1:7">
      <c r="A230">
        <v>228</v>
      </c>
      <c r="B230">
        <v>5127049.23362108</v>
      </c>
      <c r="C230">
        <v>908590.783336975</v>
      </c>
      <c r="D230">
        <v>1412824.19953052</v>
      </c>
      <c r="E230">
        <v>1778096.94789465</v>
      </c>
      <c r="F230">
        <v>375194.527305092</v>
      </c>
      <c r="G230">
        <v>652342.775553849</v>
      </c>
    </row>
    <row r="231" spans="1:7">
      <c r="A231">
        <v>229</v>
      </c>
      <c r="B231">
        <v>5127050.90534564</v>
      </c>
      <c r="C231">
        <v>908105.509482092</v>
      </c>
      <c r="D231">
        <v>1412986.89278333</v>
      </c>
      <c r="E231">
        <v>1778096.94789465</v>
      </c>
      <c r="F231">
        <v>375432.241702098</v>
      </c>
      <c r="G231">
        <v>652429.313483465</v>
      </c>
    </row>
    <row r="232" spans="1:7">
      <c r="A232">
        <v>230</v>
      </c>
      <c r="B232">
        <v>5127042.00095351</v>
      </c>
      <c r="C232">
        <v>909063.770881641</v>
      </c>
      <c r="D232">
        <v>1412708.77002119</v>
      </c>
      <c r="E232">
        <v>1778096.94789465</v>
      </c>
      <c r="F232">
        <v>374930.247642709</v>
      </c>
      <c r="G232">
        <v>652242.264513318</v>
      </c>
    </row>
    <row r="233" spans="1:7">
      <c r="A233">
        <v>231</v>
      </c>
      <c r="B233">
        <v>5127030.01666364</v>
      </c>
      <c r="C233">
        <v>907587.613052725</v>
      </c>
      <c r="D233">
        <v>1413075.28039001</v>
      </c>
      <c r="E233">
        <v>1778096.94789465</v>
      </c>
      <c r="F233">
        <v>375737.36246473</v>
      </c>
      <c r="G233">
        <v>652532.81286153</v>
      </c>
    </row>
    <row r="234" spans="1:7">
      <c r="A234">
        <v>232</v>
      </c>
      <c r="B234">
        <v>5127042.05781827</v>
      </c>
      <c r="C234">
        <v>909082.792009323</v>
      </c>
      <c r="D234">
        <v>1412651.63997464</v>
      </c>
      <c r="E234">
        <v>1778096.94789465</v>
      </c>
      <c r="F234">
        <v>374972.152731949</v>
      </c>
      <c r="G234">
        <v>652238.52520771</v>
      </c>
    </row>
    <row r="235" spans="1:7">
      <c r="A235">
        <v>233</v>
      </c>
      <c r="B235">
        <v>5127034.99701447</v>
      </c>
      <c r="C235">
        <v>907565.544114925</v>
      </c>
      <c r="D235">
        <v>1413082.08942063</v>
      </c>
      <c r="E235">
        <v>1778096.94789465</v>
      </c>
      <c r="F235">
        <v>375746.607105768</v>
      </c>
      <c r="G235">
        <v>652543.808478502</v>
      </c>
    </row>
    <row r="236" spans="1:7">
      <c r="A236">
        <v>234</v>
      </c>
      <c r="B236">
        <v>5127025.00042353</v>
      </c>
      <c r="C236">
        <v>909623.73236465</v>
      </c>
      <c r="D236">
        <v>1412447.16663161</v>
      </c>
      <c r="E236">
        <v>1778096.94789465</v>
      </c>
      <c r="F236">
        <v>374712.725268238</v>
      </c>
      <c r="G236">
        <v>652144.428264394</v>
      </c>
    </row>
    <row r="237" spans="1:7">
      <c r="A237">
        <v>235</v>
      </c>
      <c r="B237">
        <v>5127031.03502818</v>
      </c>
      <c r="C237">
        <v>909359.662947721</v>
      </c>
      <c r="D237">
        <v>1412534.21145905</v>
      </c>
      <c r="E237">
        <v>1778096.94789465</v>
      </c>
      <c r="F237">
        <v>374842.747712658</v>
      </c>
      <c r="G237">
        <v>652197.465014109</v>
      </c>
    </row>
    <row r="238" spans="1:7">
      <c r="A238">
        <v>236</v>
      </c>
      <c r="B238">
        <v>5127050.97604072</v>
      </c>
      <c r="C238">
        <v>909952.713989647</v>
      </c>
      <c r="D238">
        <v>1412329.59115343</v>
      </c>
      <c r="E238">
        <v>1778096.94789465</v>
      </c>
      <c r="F238">
        <v>374577.698709755</v>
      </c>
      <c r="G238">
        <v>652094.024293241</v>
      </c>
    </row>
    <row r="239" spans="1:7">
      <c r="A239">
        <v>237</v>
      </c>
      <c r="B239">
        <v>5127025.34424268</v>
      </c>
      <c r="C239">
        <v>909719.695332178</v>
      </c>
      <c r="D239">
        <v>1412414.16440286</v>
      </c>
      <c r="E239">
        <v>1778096.94789465</v>
      </c>
      <c r="F239">
        <v>374663.344197907</v>
      </c>
      <c r="G239">
        <v>652131.192415086</v>
      </c>
    </row>
    <row r="240" spans="1:7">
      <c r="A240">
        <v>238</v>
      </c>
      <c r="B240">
        <v>5127028.99053746</v>
      </c>
      <c r="C240">
        <v>908818.541226693</v>
      </c>
      <c r="D240">
        <v>1412671.75968033</v>
      </c>
      <c r="E240">
        <v>1778096.94789465</v>
      </c>
      <c r="F240">
        <v>375143.031871303</v>
      </c>
      <c r="G240">
        <v>652298.709864483</v>
      </c>
    </row>
    <row r="241" spans="1:7">
      <c r="A241">
        <v>239</v>
      </c>
      <c r="B241">
        <v>5127029.49548015</v>
      </c>
      <c r="C241">
        <v>909783.177022999</v>
      </c>
      <c r="D241">
        <v>1412418.41244478</v>
      </c>
      <c r="E241">
        <v>1778096.94789465</v>
      </c>
      <c r="F241">
        <v>374620.401473134</v>
      </c>
      <c r="G241">
        <v>652110.556644589</v>
      </c>
    </row>
    <row r="242" spans="1:7">
      <c r="A242">
        <v>240</v>
      </c>
      <c r="B242">
        <v>5127023.74902906</v>
      </c>
      <c r="C242">
        <v>908792.833281628</v>
      </c>
      <c r="D242">
        <v>1412682.43013929</v>
      </c>
      <c r="E242">
        <v>1778096.94789465</v>
      </c>
      <c r="F242">
        <v>375151.710680811</v>
      </c>
      <c r="G242">
        <v>652299.827032684</v>
      </c>
    </row>
    <row r="243" spans="1:7">
      <c r="A243">
        <v>241</v>
      </c>
      <c r="B243">
        <v>5127025.04893655</v>
      </c>
      <c r="C243">
        <v>909482.443027293</v>
      </c>
      <c r="D243">
        <v>1412482.8052181</v>
      </c>
      <c r="E243">
        <v>1778096.94789465</v>
      </c>
      <c r="F243">
        <v>374801.803186466</v>
      </c>
      <c r="G243">
        <v>652161.049610039</v>
      </c>
    </row>
    <row r="244" spans="1:7">
      <c r="A244">
        <v>242</v>
      </c>
      <c r="B244">
        <v>5127023.3508284</v>
      </c>
      <c r="C244">
        <v>908857.7972357</v>
      </c>
      <c r="D244">
        <v>1412659.33105343</v>
      </c>
      <c r="E244">
        <v>1778096.94789465</v>
      </c>
      <c r="F244">
        <v>375120.158601681</v>
      </c>
      <c r="G244">
        <v>652289.116042946</v>
      </c>
    </row>
    <row r="245" spans="1:7">
      <c r="A245">
        <v>243</v>
      </c>
      <c r="B245">
        <v>5127022.26337386</v>
      </c>
      <c r="C245">
        <v>908596.029561328</v>
      </c>
      <c r="D245">
        <v>1412731.75875876</v>
      </c>
      <c r="E245">
        <v>1778096.94789465</v>
      </c>
      <c r="F245">
        <v>375255.435898418</v>
      </c>
      <c r="G245">
        <v>652342.091260708</v>
      </c>
    </row>
    <row r="246" spans="1:7">
      <c r="A246">
        <v>244</v>
      </c>
      <c r="B246">
        <v>5127024.42288154</v>
      </c>
      <c r="C246">
        <v>908687.421684936</v>
      </c>
      <c r="D246">
        <v>1412707.93591803</v>
      </c>
      <c r="E246">
        <v>1778096.94789465</v>
      </c>
      <c r="F246">
        <v>375204.328653528</v>
      </c>
      <c r="G246">
        <v>652327.788730399</v>
      </c>
    </row>
    <row r="247" spans="1:7">
      <c r="A247">
        <v>245</v>
      </c>
      <c r="B247">
        <v>5127035.76322799</v>
      </c>
      <c r="C247">
        <v>908348.992285957</v>
      </c>
      <c r="D247">
        <v>1412814.85134682</v>
      </c>
      <c r="E247">
        <v>1778096.94789465</v>
      </c>
      <c r="F247">
        <v>375373.531685654</v>
      </c>
      <c r="G247">
        <v>652401.440014914</v>
      </c>
    </row>
    <row r="248" spans="1:7">
      <c r="A248">
        <v>246</v>
      </c>
      <c r="B248">
        <v>5127023.62547024</v>
      </c>
      <c r="C248">
        <v>908711.350722671</v>
      </c>
      <c r="D248">
        <v>1412698.05113249</v>
      </c>
      <c r="E248">
        <v>1778096.94789465</v>
      </c>
      <c r="F248">
        <v>375197.581837752</v>
      </c>
      <c r="G248">
        <v>652319.693882681</v>
      </c>
    </row>
    <row r="249" spans="1:7">
      <c r="A249">
        <v>247</v>
      </c>
      <c r="B249">
        <v>5127024.97983926</v>
      </c>
      <c r="C249">
        <v>908300.635557448</v>
      </c>
      <c r="D249">
        <v>1412798.63546914</v>
      </c>
      <c r="E249">
        <v>1778096.94789465</v>
      </c>
      <c r="F249">
        <v>375426.700308649</v>
      </c>
      <c r="G249">
        <v>652402.060609378</v>
      </c>
    </row>
    <row r="250" spans="1:7">
      <c r="A250">
        <v>248</v>
      </c>
      <c r="B250">
        <v>5127022.39715431</v>
      </c>
      <c r="C250">
        <v>908594.149900724</v>
      </c>
      <c r="D250">
        <v>1412740.56892167</v>
      </c>
      <c r="E250">
        <v>1778096.94789465</v>
      </c>
      <c r="F250">
        <v>375248.268372316</v>
      </c>
      <c r="G250">
        <v>652342.462064958</v>
      </c>
    </row>
    <row r="251" spans="1:7">
      <c r="A251">
        <v>249</v>
      </c>
      <c r="B251">
        <v>5127018.56788538</v>
      </c>
      <c r="C251">
        <v>909618.404034335</v>
      </c>
      <c r="D251">
        <v>1412448.95464293</v>
      </c>
      <c r="E251">
        <v>1778096.94789465</v>
      </c>
      <c r="F251">
        <v>374720.08768554</v>
      </c>
      <c r="G251">
        <v>652134.173627931</v>
      </c>
    </row>
    <row r="252" spans="1:7">
      <c r="A252">
        <v>250</v>
      </c>
      <c r="B252">
        <v>5127019.84324955</v>
      </c>
      <c r="C252">
        <v>909630.197021319</v>
      </c>
      <c r="D252">
        <v>1412444.12129224</v>
      </c>
      <c r="E252">
        <v>1778096.94789465</v>
      </c>
      <c r="F252">
        <v>374718.382960288</v>
      </c>
      <c r="G252">
        <v>652130.194081059</v>
      </c>
    </row>
    <row r="253" spans="1:7">
      <c r="A253">
        <v>251</v>
      </c>
      <c r="B253">
        <v>5127015.06707199</v>
      </c>
      <c r="C253">
        <v>909899.900353485</v>
      </c>
      <c r="D253">
        <v>1412348.84728376</v>
      </c>
      <c r="E253">
        <v>1778096.94789465</v>
      </c>
      <c r="F253">
        <v>374593.937337155</v>
      </c>
      <c r="G253">
        <v>652075.434202939</v>
      </c>
    </row>
    <row r="254" spans="1:7">
      <c r="A254">
        <v>252</v>
      </c>
      <c r="B254">
        <v>5127015.54137414</v>
      </c>
      <c r="C254">
        <v>909757.254334379</v>
      </c>
      <c r="D254">
        <v>1412394.30192455</v>
      </c>
      <c r="E254">
        <v>1778096.94789465</v>
      </c>
      <c r="F254">
        <v>374667.885621975</v>
      </c>
      <c r="G254">
        <v>652099.151598588</v>
      </c>
    </row>
    <row r="255" spans="1:7">
      <c r="A255">
        <v>253</v>
      </c>
      <c r="B255">
        <v>5127017.83673422</v>
      </c>
      <c r="C255">
        <v>909742.435697476</v>
      </c>
      <c r="D255">
        <v>1412402.41058165</v>
      </c>
      <c r="E255">
        <v>1778096.94789465</v>
      </c>
      <c r="F255">
        <v>374670.065138311</v>
      </c>
      <c r="G255">
        <v>652105.977422134</v>
      </c>
    </row>
    <row r="256" spans="1:7">
      <c r="A256">
        <v>254</v>
      </c>
      <c r="B256">
        <v>5127008.87399402</v>
      </c>
      <c r="C256">
        <v>908939.667308878</v>
      </c>
      <c r="D256">
        <v>1412633.98043902</v>
      </c>
      <c r="E256">
        <v>1778096.94789465</v>
      </c>
      <c r="F256">
        <v>375084.295758606</v>
      </c>
      <c r="G256">
        <v>652253.982592873</v>
      </c>
    </row>
    <row r="257" spans="1:7">
      <c r="A257">
        <v>255</v>
      </c>
      <c r="B257">
        <v>5127013.31190845</v>
      </c>
      <c r="C257">
        <v>909078.270678947</v>
      </c>
      <c r="D257">
        <v>1412606.65855617</v>
      </c>
      <c r="E257">
        <v>1778096.94789465</v>
      </c>
      <c r="F257">
        <v>375011.536640027</v>
      </c>
      <c r="G257">
        <v>652219.898138661</v>
      </c>
    </row>
    <row r="258" spans="1:7">
      <c r="A258">
        <v>256</v>
      </c>
      <c r="B258">
        <v>5127010.60418859</v>
      </c>
      <c r="C258">
        <v>908890.471121189</v>
      </c>
      <c r="D258">
        <v>1412651.12563917</v>
      </c>
      <c r="E258">
        <v>1778096.94789465</v>
      </c>
      <c r="F258">
        <v>375110.626027109</v>
      </c>
      <c r="G258">
        <v>652261.433506475</v>
      </c>
    </row>
    <row r="259" spans="1:7">
      <c r="A259">
        <v>257</v>
      </c>
      <c r="B259">
        <v>5127009.16603279</v>
      </c>
      <c r="C259">
        <v>908749.714549684</v>
      </c>
      <c r="D259">
        <v>1412680.88302084</v>
      </c>
      <c r="E259">
        <v>1778096.94789465</v>
      </c>
      <c r="F259">
        <v>375188.980725267</v>
      </c>
      <c r="G259">
        <v>652292.639842347</v>
      </c>
    </row>
    <row r="260" spans="1:7">
      <c r="A260">
        <v>258</v>
      </c>
      <c r="B260">
        <v>5127011.38743359</v>
      </c>
      <c r="C260">
        <v>908745.251961885</v>
      </c>
      <c r="D260">
        <v>1412689.70386444</v>
      </c>
      <c r="E260">
        <v>1778096.94789465</v>
      </c>
      <c r="F260">
        <v>375188.09696199</v>
      </c>
      <c r="G260">
        <v>652291.386750627</v>
      </c>
    </row>
    <row r="261" spans="1:7">
      <c r="A261">
        <v>259</v>
      </c>
      <c r="B261">
        <v>5127009.9346857</v>
      </c>
      <c r="C261">
        <v>909241.446725959</v>
      </c>
      <c r="D261">
        <v>1412546.10494585</v>
      </c>
      <c r="E261">
        <v>1778096.94789465</v>
      </c>
      <c r="F261">
        <v>374925.474685831</v>
      </c>
      <c r="G261">
        <v>652199.96043341</v>
      </c>
    </row>
    <row r="262" spans="1:7">
      <c r="A262">
        <v>260</v>
      </c>
      <c r="B262">
        <v>5127007.73570749</v>
      </c>
      <c r="C262">
        <v>909175.191121273</v>
      </c>
      <c r="D262">
        <v>1412561.97401551</v>
      </c>
      <c r="E262">
        <v>1778096.94789465</v>
      </c>
      <c r="F262">
        <v>374965.230280508</v>
      </c>
      <c r="G262">
        <v>652208.392395552</v>
      </c>
    </row>
    <row r="263" spans="1:7">
      <c r="A263">
        <v>261</v>
      </c>
      <c r="B263">
        <v>5127007.17535548</v>
      </c>
      <c r="C263">
        <v>909718.382307653</v>
      </c>
      <c r="D263">
        <v>1412406.80806182</v>
      </c>
      <c r="E263">
        <v>1778096.94789465</v>
      </c>
      <c r="F263">
        <v>374689.436853228</v>
      </c>
      <c r="G263">
        <v>652095.600238127</v>
      </c>
    </row>
    <row r="264" spans="1:7">
      <c r="A264">
        <v>262</v>
      </c>
      <c r="B264">
        <v>5127008.45669398</v>
      </c>
      <c r="C264">
        <v>909546.66089704</v>
      </c>
      <c r="D264">
        <v>1412451.95958808</v>
      </c>
      <c r="E264">
        <v>1778096.94789465</v>
      </c>
      <c r="F264">
        <v>374782.21933383</v>
      </c>
      <c r="G264">
        <v>652130.668980375</v>
      </c>
    </row>
    <row r="265" spans="1:7">
      <c r="A265">
        <v>263</v>
      </c>
      <c r="B265">
        <v>5127006.7943157</v>
      </c>
      <c r="C265">
        <v>909640.123547587</v>
      </c>
      <c r="D265">
        <v>1412410.25599374</v>
      </c>
      <c r="E265">
        <v>1778096.94789465</v>
      </c>
      <c r="F265">
        <v>374749.455456102</v>
      </c>
      <c r="G265">
        <v>652110.011423625</v>
      </c>
    </row>
    <row r="266" spans="1:7">
      <c r="A266">
        <v>264</v>
      </c>
      <c r="B266">
        <v>5127007.07684625</v>
      </c>
      <c r="C266">
        <v>909653.270993598</v>
      </c>
      <c r="D266">
        <v>1412398.21969797</v>
      </c>
      <c r="E266">
        <v>1778096.94789465</v>
      </c>
      <c r="F266">
        <v>374751.078509776</v>
      </c>
      <c r="G266">
        <v>652107.559750257</v>
      </c>
    </row>
    <row r="267" spans="1:7">
      <c r="A267">
        <v>265</v>
      </c>
      <c r="B267">
        <v>5127012.94559989</v>
      </c>
      <c r="C267">
        <v>909950.910685152</v>
      </c>
      <c r="D267">
        <v>1412319.75918932</v>
      </c>
      <c r="E267">
        <v>1778096.94789465</v>
      </c>
      <c r="F267">
        <v>374596.459066712</v>
      </c>
      <c r="G267">
        <v>652048.868764058</v>
      </c>
    </row>
    <row r="268" spans="1:7">
      <c r="A268">
        <v>266</v>
      </c>
      <c r="B268">
        <v>5127008.46002347</v>
      </c>
      <c r="C268">
        <v>909340.042391659</v>
      </c>
      <c r="D268">
        <v>1412494.67903594</v>
      </c>
      <c r="E268">
        <v>1778096.94789465</v>
      </c>
      <c r="F268">
        <v>374904.056948985</v>
      </c>
      <c r="G268">
        <v>652172.73375224</v>
      </c>
    </row>
    <row r="269" spans="1:7">
      <c r="A269">
        <v>267</v>
      </c>
      <c r="B269">
        <v>5127010.10841888</v>
      </c>
      <c r="C269">
        <v>908846.434027381</v>
      </c>
      <c r="D269">
        <v>1412622.64895239</v>
      </c>
      <c r="E269">
        <v>1778096.94789465</v>
      </c>
      <c r="F269">
        <v>375176.531124423</v>
      </c>
      <c r="G269">
        <v>652267.546420042</v>
      </c>
    </row>
    <row r="270" spans="1:7">
      <c r="A270">
        <v>268</v>
      </c>
      <c r="B270">
        <v>5127008.74455389</v>
      </c>
      <c r="C270">
        <v>909691.195802355</v>
      </c>
      <c r="D270">
        <v>1412395.03668212</v>
      </c>
      <c r="E270">
        <v>1778096.94789465</v>
      </c>
      <c r="F270">
        <v>374722.807042667</v>
      </c>
      <c r="G270">
        <v>652102.757132104</v>
      </c>
    </row>
    <row r="271" spans="1:7">
      <c r="A271">
        <v>269</v>
      </c>
      <c r="B271">
        <v>5127008.70436855</v>
      </c>
      <c r="C271">
        <v>909366.27813707</v>
      </c>
      <c r="D271">
        <v>1412508.74971672</v>
      </c>
      <c r="E271">
        <v>1778096.94789465</v>
      </c>
      <c r="F271">
        <v>374872.093107554</v>
      </c>
      <c r="G271">
        <v>652164.635512566</v>
      </c>
    </row>
    <row r="272" spans="1:7">
      <c r="A272">
        <v>270</v>
      </c>
      <c r="B272">
        <v>5127008.39319831</v>
      </c>
      <c r="C272">
        <v>909361.469204547</v>
      </c>
      <c r="D272">
        <v>1412498.47002205</v>
      </c>
      <c r="E272">
        <v>1778096.94789465</v>
      </c>
      <c r="F272">
        <v>374887.507221852</v>
      </c>
      <c r="G272">
        <v>652163.998855218</v>
      </c>
    </row>
    <row r="273" spans="1:7">
      <c r="A273">
        <v>271</v>
      </c>
      <c r="B273">
        <v>5127009.00428697</v>
      </c>
      <c r="C273">
        <v>910110.13601453</v>
      </c>
      <c r="D273">
        <v>1412277.61745518</v>
      </c>
      <c r="E273">
        <v>1778096.94789465</v>
      </c>
      <c r="F273">
        <v>374509.873391498</v>
      </c>
      <c r="G273">
        <v>652014.42953112</v>
      </c>
    </row>
    <row r="274" spans="1:7">
      <c r="A274">
        <v>272</v>
      </c>
      <c r="B274">
        <v>5127007.00488992</v>
      </c>
      <c r="C274">
        <v>910199.533083457</v>
      </c>
      <c r="D274">
        <v>1412243.50478237</v>
      </c>
      <c r="E274">
        <v>1778096.94789465</v>
      </c>
      <c r="F274">
        <v>374462.522363423</v>
      </c>
      <c r="G274">
        <v>652004.496766024</v>
      </c>
    </row>
    <row r="275" spans="1:7">
      <c r="A275">
        <v>273</v>
      </c>
      <c r="B275">
        <v>5127007.07739753</v>
      </c>
      <c r="C275">
        <v>909580.500086117</v>
      </c>
      <c r="D275">
        <v>1412427.76218261</v>
      </c>
      <c r="E275">
        <v>1778096.94789465</v>
      </c>
      <c r="F275">
        <v>374781.609884485</v>
      </c>
      <c r="G275">
        <v>652120.257349671</v>
      </c>
    </row>
    <row r="276" spans="1:7">
      <c r="A276">
        <v>274</v>
      </c>
      <c r="B276">
        <v>5127007.43002694</v>
      </c>
      <c r="C276">
        <v>909809.107059208</v>
      </c>
      <c r="D276">
        <v>1412366.60607998</v>
      </c>
      <c r="E276">
        <v>1778096.94789465</v>
      </c>
      <c r="F276">
        <v>374660.704486088</v>
      </c>
      <c r="G276">
        <v>652074.064507011</v>
      </c>
    </row>
    <row r="277" spans="1:7">
      <c r="A277">
        <v>275</v>
      </c>
      <c r="B277">
        <v>5127007.64038734</v>
      </c>
      <c r="C277">
        <v>909701.405359902</v>
      </c>
      <c r="D277">
        <v>1412394.03165237</v>
      </c>
      <c r="E277">
        <v>1778096.94789465</v>
      </c>
      <c r="F277">
        <v>374717.412506567</v>
      </c>
      <c r="G277">
        <v>652097.842973854</v>
      </c>
    </row>
    <row r="278" spans="1:7">
      <c r="A278">
        <v>276</v>
      </c>
      <c r="B278">
        <v>5127007.03699967</v>
      </c>
      <c r="C278">
        <v>909514.652069812</v>
      </c>
      <c r="D278">
        <v>1412445.51931151</v>
      </c>
      <c r="E278">
        <v>1778096.94789465</v>
      </c>
      <c r="F278">
        <v>374815.720420829</v>
      </c>
      <c r="G278">
        <v>652134.197302873</v>
      </c>
    </row>
    <row r="279" spans="1:7">
      <c r="A279">
        <v>277</v>
      </c>
      <c r="B279">
        <v>5127008.05786886</v>
      </c>
      <c r="C279">
        <v>909761.457699755</v>
      </c>
      <c r="D279">
        <v>1412376.19237207</v>
      </c>
      <c r="E279">
        <v>1778096.94789465</v>
      </c>
      <c r="F279">
        <v>374688.665256125</v>
      </c>
      <c r="G279">
        <v>652084.794646269</v>
      </c>
    </row>
    <row r="280" spans="1:7">
      <c r="A280">
        <v>278</v>
      </c>
      <c r="B280">
        <v>5127006.86589906</v>
      </c>
      <c r="C280">
        <v>909458.065108127</v>
      </c>
      <c r="D280">
        <v>1412466.0476833</v>
      </c>
      <c r="E280">
        <v>1778096.94789465</v>
      </c>
      <c r="F280">
        <v>374841.749159934</v>
      </c>
      <c r="G280">
        <v>652144.056053054</v>
      </c>
    </row>
    <row r="281" spans="1:7">
      <c r="A281">
        <v>279</v>
      </c>
      <c r="B281">
        <v>5127007.55083914</v>
      </c>
      <c r="C281">
        <v>909484.433120798</v>
      </c>
      <c r="D281">
        <v>1412449.87237648</v>
      </c>
      <c r="E281">
        <v>1778096.94789465</v>
      </c>
      <c r="F281">
        <v>374834.270904465</v>
      </c>
      <c r="G281">
        <v>652142.026542752</v>
      </c>
    </row>
    <row r="282" spans="1:7">
      <c r="A282">
        <v>280</v>
      </c>
      <c r="B282">
        <v>5127006.45289569</v>
      </c>
      <c r="C282">
        <v>909723.116243376</v>
      </c>
      <c r="D282">
        <v>1412386.4234524</v>
      </c>
      <c r="E282">
        <v>1778096.94789465</v>
      </c>
      <c r="F282">
        <v>374706.489114101</v>
      </c>
      <c r="G282">
        <v>652093.476191169</v>
      </c>
    </row>
    <row r="283" spans="1:7">
      <c r="A283">
        <v>281</v>
      </c>
      <c r="B283">
        <v>5127006.58088816</v>
      </c>
      <c r="C283">
        <v>909827.060487789</v>
      </c>
      <c r="D283">
        <v>1412358.12643296</v>
      </c>
      <c r="E283">
        <v>1778096.94789465</v>
      </c>
      <c r="F283">
        <v>374651.593119494</v>
      </c>
      <c r="G283">
        <v>652072.852953277</v>
      </c>
    </row>
    <row r="284" spans="1:7">
      <c r="A284">
        <v>282</v>
      </c>
      <c r="B284">
        <v>5127005.75811745</v>
      </c>
      <c r="C284">
        <v>909702.059107433</v>
      </c>
      <c r="D284">
        <v>1412388.51150474</v>
      </c>
      <c r="E284">
        <v>1778096.94789465</v>
      </c>
      <c r="F284">
        <v>374720.51795592</v>
      </c>
      <c r="G284">
        <v>652097.721654715</v>
      </c>
    </row>
    <row r="285" spans="1:7">
      <c r="A285">
        <v>283</v>
      </c>
      <c r="B285">
        <v>5127005.17215068</v>
      </c>
      <c r="C285">
        <v>909634.077198698</v>
      </c>
      <c r="D285">
        <v>1412411.57622072</v>
      </c>
      <c r="E285">
        <v>1778096.94789465</v>
      </c>
      <c r="F285">
        <v>374751.142022276</v>
      </c>
      <c r="G285">
        <v>652111.42881434</v>
      </c>
    </row>
    <row r="286" spans="1:7">
      <c r="A286">
        <v>284</v>
      </c>
      <c r="B286">
        <v>5127005.52492029</v>
      </c>
      <c r="C286">
        <v>909625.583084482</v>
      </c>
      <c r="D286">
        <v>1412411.6973177</v>
      </c>
      <c r="E286">
        <v>1778096.94789465</v>
      </c>
      <c r="F286">
        <v>374758.170219588</v>
      </c>
      <c r="G286">
        <v>652113.126403874</v>
      </c>
    </row>
    <row r="287" spans="1:7">
      <c r="A287">
        <v>285</v>
      </c>
      <c r="B287">
        <v>5127005.16016041</v>
      </c>
      <c r="C287">
        <v>909666.323332641</v>
      </c>
      <c r="D287">
        <v>1412402.27216553</v>
      </c>
      <c r="E287">
        <v>1778096.94789465</v>
      </c>
      <c r="F287">
        <v>374732.897394612</v>
      </c>
      <c r="G287">
        <v>652106.719372981</v>
      </c>
    </row>
    <row r="288" spans="1:7">
      <c r="A288">
        <v>286</v>
      </c>
      <c r="B288">
        <v>5127005.26266074</v>
      </c>
      <c r="C288">
        <v>909664.630712253</v>
      </c>
      <c r="D288">
        <v>1412401.00911819</v>
      </c>
      <c r="E288">
        <v>1778096.94789465</v>
      </c>
      <c r="F288">
        <v>374734.817581843</v>
      </c>
      <c r="G288">
        <v>652107.857353808</v>
      </c>
    </row>
    <row r="289" spans="1:7">
      <c r="A289">
        <v>287</v>
      </c>
      <c r="B289">
        <v>5127004.74500407</v>
      </c>
      <c r="C289">
        <v>909456.569377308</v>
      </c>
      <c r="D289">
        <v>1412464.78618587</v>
      </c>
      <c r="E289">
        <v>1778096.94789465</v>
      </c>
      <c r="F289">
        <v>374837.183654767</v>
      </c>
      <c r="G289">
        <v>652149.257891473</v>
      </c>
    </row>
    <row r="290" spans="1:7">
      <c r="A290">
        <v>288</v>
      </c>
      <c r="B290">
        <v>5127004.45934679</v>
      </c>
      <c r="C290">
        <v>909354.183516558</v>
      </c>
      <c r="D290">
        <v>1412492.23755813</v>
      </c>
      <c r="E290">
        <v>1778096.94789465</v>
      </c>
      <c r="F290">
        <v>374890.977603474</v>
      </c>
      <c r="G290">
        <v>652170.112773975</v>
      </c>
    </row>
    <row r="291" spans="1:7">
      <c r="A291">
        <v>289</v>
      </c>
      <c r="B291">
        <v>5127004.18164649</v>
      </c>
      <c r="C291">
        <v>909379.198785021</v>
      </c>
      <c r="D291">
        <v>1412486.05730272</v>
      </c>
      <c r="E291">
        <v>1778096.94789465</v>
      </c>
      <c r="F291">
        <v>374877.340149853</v>
      </c>
      <c r="G291">
        <v>652164.637514254</v>
      </c>
    </row>
    <row r="292" spans="1:7">
      <c r="A292">
        <v>290</v>
      </c>
      <c r="B292">
        <v>5127003.75595175</v>
      </c>
      <c r="C292">
        <v>909408.908092906</v>
      </c>
      <c r="D292">
        <v>1412480.36137017</v>
      </c>
      <c r="E292">
        <v>1778096.94789465</v>
      </c>
      <c r="F292">
        <v>374860.127230478</v>
      </c>
      <c r="G292">
        <v>652157.411363541</v>
      </c>
    </row>
    <row r="293" spans="1:7">
      <c r="A293">
        <v>291</v>
      </c>
      <c r="B293">
        <v>5127003.65795926</v>
      </c>
      <c r="C293">
        <v>909400.214414697</v>
      </c>
      <c r="D293">
        <v>1412485.83837712</v>
      </c>
      <c r="E293">
        <v>1778096.94789465</v>
      </c>
      <c r="F293">
        <v>374861.754954818</v>
      </c>
      <c r="G293">
        <v>652158.902317979</v>
      </c>
    </row>
    <row r="294" spans="1:7">
      <c r="A294">
        <v>292</v>
      </c>
      <c r="B294">
        <v>5127003.79865615</v>
      </c>
      <c r="C294">
        <v>909381.60927799</v>
      </c>
      <c r="D294">
        <v>1412493.14385737</v>
      </c>
      <c r="E294">
        <v>1778096.94789465</v>
      </c>
      <c r="F294">
        <v>374869.878214218</v>
      </c>
      <c r="G294">
        <v>652162.219411933</v>
      </c>
    </row>
    <row r="295" spans="1:7">
      <c r="A295">
        <v>293</v>
      </c>
      <c r="B295">
        <v>5127003.59058678</v>
      </c>
      <c r="C295">
        <v>909328.263109964</v>
      </c>
      <c r="D295">
        <v>1412505.40817988</v>
      </c>
      <c r="E295">
        <v>1778096.94789465</v>
      </c>
      <c r="F295">
        <v>374901.207907559</v>
      </c>
      <c r="G295">
        <v>652171.763494735</v>
      </c>
    </row>
    <row r="296" spans="1:7">
      <c r="A296">
        <v>294</v>
      </c>
      <c r="B296">
        <v>5127003.7813812</v>
      </c>
      <c r="C296">
        <v>909202.739341053</v>
      </c>
      <c r="D296">
        <v>1412542.53755218</v>
      </c>
      <c r="E296">
        <v>1778096.94789465</v>
      </c>
      <c r="F296">
        <v>374965.999723121</v>
      </c>
      <c r="G296">
        <v>652195.556870197</v>
      </c>
    </row>
    <row r="297" spans="1:7">
      <c r="A297">
        <v>295</v>
      </c>
      <c r="B297">
        <v>5127003.10589551</v>
      </c>
      <c r="C297">
        <v>909463.154595885</v>
      </c>
      <c r="D297">
        <v>1412464.4105397</v>
      </c>
      <c r="E297">
        <v>1778096.94789465</v>
      </c>
      <c r="F297">
        <v>374832.0879362</v>
      </c>
      <c r="G297">
        <v>652146.504929076</v>
      </c>
    </row>
    <row r="298" spans="1:7">
      <c r="A298">
        <v>296</v>
      </c>
      <c r="B298">
        <v>5127003.2307404</v>
      </c>
      <c r="C298">
        <v>909504.128442565</v>
      </c>
      <c r="D298">
        <v>1412451.78213881</v>
      </c>
      <c r="E298">
        <v>1778096.94789465</v>
      </c>
      <c r="F298">
        <v>374811.440942521</v>
      </c>
      <c r="G298">
        <v>652138.931321857</v>
      </c>
    </row>
    <row r="299" spans="1:7">
      <c r="A299">
        <v>297</v>
      </c>
      <c r="B299">
        <v>5127002.89366747</v>
      </c>
      <c r="C299">
        <v>909375.771432469</v>
      </c>
      <c r="D299">
        <v>1412489.72400775</v>
      </c>
      <c r="E299">
        <v>1778096.94789465</v>
      </c>
      <c r="F299">
        <v>374876.355621439</v>
      </c>
      <c r="G299">
        <v>652164.094711165</v>
      </c>
    </row>
    <row r="300" spans="1:7">
      <c r="A300">
        <v>298</v>
      </c>
      <c r="B300">
        <v>5127003.01666102</v>
      </c>
      <c r="C300">
        <v>909472.16291231</v>
      </c>
      <c r="D300">
        <v>1412462.85820255</v>
      </c>
      <c r="E300">
        <v>1778096.94789465</v>
      </c>
      <c r="F300">
        <v>374826.048505447</v>
      </c>
      <c r="G300">
        <v>652144.999146071</v>
      </c>
    </row>
    <row r="301" spans="1:7">
      <c r="A301">
        <v>299</v>
      </c>
      <c r="B301">
        <v>5127003.15185612</v>
      </c>
      <c r="C301">
        <v>909422.667395068</v>
      </c>
      <c r="D301">
        <v>1412481.6271828</v>
      </c>
      <c r="E301">
        <v>1778096.94789465</v>
      </c>
      <c r="F301">
        <v>374846.292220687</v>
      </c>
      <c r="G301">
        <v>652155.617162928</v>
      </c>
    </row>
    <row r="302" spans="1:7">
      <c r="A302">
        <v>300</v>
      </c>
      <c r="B302">
        <v>5127002.95815997</v>
      </c>
      <c r="C302">
        <v>909407.34766295</v>
      </c>
      <c r="D302">
        <v>1412480.78917125</v>
      </c>
      <c r="E302">
        <v>1778096.94789465</v>
      </c>
      <c r="F302">
        <v>374860.124865511</v>
      </c>
      <c r="G302">
        <v>652157.748565606</v>
      </c>
    </row>
    <row r="303" spans="1:7">
      <c r="A303">
        <v>301</v>
      </c>
      <c r="B303">
        <v>5127002.54689211</v>
      </c>
      <c r="C303">
        <v>909357.923542154</v>
      </c>
      <c r="D303">
        <v>1412488.65017736</v>
      </c>
      <c r="E303">
        <v>1778096.94789465</v>
      </c>
      <c r="F303">
        <v>374890.715058642</v>
      </c>
      <c r="G303">
        <v>652168.310219316</v>
      </c>
    </row>
    <row r="304" spans="1:7">
      <c r="A304">
        <v>302</v>
      </c>
      <c r="B304">
        <v>5127002.86779689</v>
      </c>
      <c r="C304">
        <v>909293.923418808</v>
      </c>
      <c r="D304">
        <v>1412503.51705848</v>
      </c>
      <c r="E304">
        <v>1778096.94789465</v>
      </c>
      <c r="F304">
        <v>374926.25197687</v>
      </c>
      <c r="G304">
        <v>652182.227448091</v>
      </c>
    </row>
    <row r="305" spans="1:7">
      <c r="A305">
        <v>303</v>
      </c>
      <c r="B305">
        <v>5127002.75249464</v>
      </c>
      <c r="C305">
        <v>909373.920491407</v>
      </c>
      <c r="D305">
        <v>1412483.95714245</v>
      </c>
      <c r="E305">
        <v>1778096.94789465</v>
      </c>
      <c r="F305">
        <v>374881.854821791</v>
      </c>
      <c r="G305">
        <v>652166.072144349</v>
      </c>
    </row>
    <row r="306" spans="1:7">
      <c r="A306">
        <v>304</v>
      </c>
      <c r="B306">
        <v>5127002.39275341</v>
      </c>
      <c r="C306">
        <v>909341.694525655</v>
      </c>
      <c r="D306">
        <v>1412489.80338125</v>
      </c>
      <c r="E306">
        <v>1778096.94789465</v>
      </c>
      <c r="F306">
        <v>374901.013718525</v>
      </c>
      <c r="G306">
        <v>652172.93323333</v>
      </c>
    </row>
    <row r="307" spans="1:7">
      <c r="A307">
        <v>305</v>
      </c>
      <c r="B307">
        <v>5127002.39429772</v>
      </c>
      <c r="C307">
        <v>909403.39054861</v>
      </c>
      <c r="D307">
        <v>1412470.87154336</v>
      </c>
      <c r="E307">
        <v>1778096.94789465</v>
      </c>
      <c r="F307">
        <v>374870.85096122</v>
      </c>
      <c r="G307">
        <v>652160.333349881</v>
      </c>
    </row>
    <row r="308" spans="1:7">
      <c r="A308">
        <v>306</v>
      </c>
      <c r="B308">
        <v>5127002.28707732</v>
      </c>
      <c r="C308">
        <v>909541.27751719</v>
      </c>
      <c r="D308">
        <v>1412431.11221767</v>
      </c>
      <c r="E308">
        <v>1778096.94789465</v>
      </c>
      <c r="F308">
        <v>374800.659723277</v>
      </c>
      <c r="G308">
        <v>652132.289724534</v>
      </c>
    </row>
    <row r="309" spans="1:7">
      <c r="A309">
        <v>307</v>
      </c>
      <c r="B309">
        <v>5127002.27663618</v>
      </c>
      <c r="C309">
        <v>909533.324750233</v>
      </c>
      <c r="D309">
        <v>1412434.5864685</v>
      </c>
      <c r="E309">
        <v>1778096.94789465</v>
      </c>
      <c r="F309">
        <v>374803.51587378</v>
      </c>
      <c r="G309">
        <v>652133.901649025</v>
      </c>
    </row>
    <row r="310" spans="1:7">
      <c r="A310">
        <v>308</v>
      </c>
      <c r="B310">
        <v>5127002.52952918</v>
      </c>
      <c r="C310">
        <v>909518.966938795</v>
      </c>
      <c r="D310">
        <v>1412433.61298989</v>
      </c>
      <c r="E310">
        <v>1778096.94789465</v>
      </c>
      <c r="F310">
        <v>374814.793890428</v>
      </c>
      <c r="G310">
        <v>652138.207815418</v>
      </c>
    </row>
    <row r="311" spans="1:7">
      <c r="A311">
        <v>309</v>
      </c>
      <c r="B311">
        <v>5127002.43700349</v>
      </c>
      <c r="C311">
        <v>909493.508865926</v>
      </c>
      <c r="D311">
        <v>1412445.9675499</v>
      </c>
      <c r="E311">
        <v>1778096.94789465</v>
      </c>
      <c r="F311">
        <v>374824.961597351</v>
      </c>
      <c r="G311">
        <v>652141.051095662</v>
      </c>
    </row>
    <row r="312" spans="1:7">
      <c r="A312">
        <v>310</v>
      </c>
      <c r="B312">
        <v>5127002.51308166</v>
      </c>
      <c r="C312">
        <v>909533.272821383</v>
      </c>
      <c r="D312">
        <v>1412437.48071698</v>
      </c>
      <c r="E312">
        <v>1778096.94789465</v>
      </c>
      <c r="F312">
        <v>374801.100206406</v>
      </c>
      <c r="G312">
        <v>652133.711442244</v>
      </c>
    </row>
    <row r="313" spans="1:7">
      <c r="A313">
        <v>311</v>
      </c>
      <c r="B313">
        <v>5127002.22808882</v>
      </c>
      <c r="C313">
        <v>909475.348927376</v>
      </c>
      <c r="D313">
        <v>1412451.3675992</v>
      </c>
      <c r="E313">
        <v>1778096.94789465</v>
      </c>
      <c r="F313">
        <v>374833.581169955</v>
      </c>
      <c r="G313">
        <v>652144.982497644</v>
      </c>
    </row>
    <row r="314" spans="1:7">
      <c r="A314">
        <v>312</v>
      </c>
      <c r="B314">
        <v>5127002.19754229</v>
      </c>
      <c r="C314">
        <v>909240.782820937</v>
      </c>
      <c r="D314">
        <v>1412518.9573802</v>
      </c>
      <c r="E314">
        <v>1778096.94789465</v>
      </c>
      <c r="F314">
        <v>374956.264227233</v>
      </c>
      <c r="G314">
        <v>652189.245219278</v>
      </c>
    </row>
    <row r="315" spans="1:7">
      <c r="A315">
        <v>313</v>
      </c>
      <c r="B315">
        <v>5127002.22272635</v>
      </c>
      <c r="C315">
        <v>909245.694831481</v>
      </c>
      <c r="D315">
        <v>1412515.34055252</v>
      </c>
      <c r="E315">
        <v>1778096.94789465</v>
      </c>
      <c r="F315">
        <v>374955.759964033</v>
      </c>
      <c r="G315">
        <v>652188.479483668</v>
      </c>
    </row>
    <row r="316" spans="1:7">
      <c r="A316">
        <v>314</v>
      </c>
      <c r="B316">
        <v>5127001.98001721</v>
      </c>
      <c r="C316">
        <v>909358.26281988</v>
      </c>
      <c r="D316">
        <v>1412486.07221495</v>
      </c>
      <c r="E316">
        <v>1778096.94789465</v>
      </c>
      <c r="F316">
        <v>374893.526314838</v>
      </c>
      <c r="G316">
        <v>652167.170772901</v>
      </c>
    </row>
    <row r="317" spans="1:7">
      <c r="A317">
        <v>315</v>
      </c>
      <c r="B317">
        <v>5127001.98470664</v>
      </c>
      <c r="C317">
        <v>909453.27455822</v>
      </c>
      <c r="D317">
        <v>1412457.27760612</v>
      </c>
      <c r="E317">
        <v>1778096.94789465</v>
      </c>
      <c r="F317">
        <v>374846.384967347</v>
      </c>
      <c r="G317">
        <v>652148.09968031</v>
      </c>
    </row>
    <row r="318" spans="1:7">
      <c r="A318">
        <v>316</v>
      </c>
      <c r="B318">
        <v>5127001.99620302</v>
      </c>
      <c r="C318">
        <v>909375.060839203</v>
      </c>
      <c r="D318">
        <v>1412481.50584657</v>
      </c>
      <c r="E318">
        <v>1778096.94789465</v>
      </c>
      <c r="F318">
        <v>374884.551911045</v>
      </c>
      <c r="G318">
        <v>652163.929711551</v>
      </c>
    </row>
    <row r="319" spans="1:7">
      <c r="A319">
        <v>317</v>
      </c>
      <c r="B319">
        <v>5127002.07559978</v>
      </c>
      <c r="C319">
        <v>909574.02860353</v>
      </c>
      <c r="D319">
        <v>1412423.96771278</v>
      </c>
      <c r="E319">
        <v>1778096.94789465</v>
      </c>
      <c r="F319">
        <v>374782.734059967</v>
      </c>
      <c r="G319">
        <v>652124.397328857</v>
      </c>
    </row>
    <row r="320" spans="1:7">
      <c r="A320">
        <v>318</v>
      </c>
      <c r="B320">
        <v>5127002.17624474</v>
      </c>
      <c r="C320">
        <v>909386.085485322</v>
      </c>
      <c r="D320">
        <v>1412481.30150936</v>
      </c>
      <c r="E320">
        <v>1778096.94789465</v>
      </c>
      <c r="F320">
        <v>374876.783451766</v>
      </c>
      <c r="G320">
        <v>652161.057903642</v>
      </c>
    </row>
    <row r="321" spans="1:7">
      <c r="A321">
        <v>319</v>
      </c>
      <c r="B321">
        <v>5127002.16314649</v>
      </c>
      <c r="C321">
        <v>909348.438022154</v>
      </c>
      <c r="D321">
        <v>1412488.19748269</v>
      </c>
      <c r="E321">
        <v>1778096.94789465</v>
      </c>
      <c r="F321">
        <v>374898.946744564</v>
      </c>
      <c r="G321">
        <v>652169.633002437</v>
      </c>
    </row>
    <row r="322" spans="1:7">
      <c r="A322">
        <v>320</v>
      </c>
      <c r="B322">
        <v>5127002.07359957</v>
      </c>
      <c r="C322">
        <v>909356.243324819</v>
      </c>
      <c r="D322">
        <v>1412484.94963997</v>
      </c>
      <c r="E322">
        <v>1778096.94789465</v>
      </c>
      <c r="F322">
        <v>374895.331953611</v>
      </c>
      <c r="G322">
        <v>652168.600786523</v>
      </c>
    </row>
    <row r="323" spans="1:7">
      <c r="A323">
        <v>321</v>
      </c>
      <c r="B323">
        <v>5127002.0600306</v>
      </c>
      <c r="C323">
        <v>909421.226076319</v>
      </c>
      <c r="D323">
        <v>1412466.90056965</v>
      </c>
      <c r="E323">
        <v>1778096.94789465</v>
      </c>
      <c r="F323">
        <v>374861.144439584</v>
      </c>
      <c r="G323">
        <v>652155.841050404</v>
      </c>
    </row>
    <row r="324" spans="1:7">
      <c r="A324">
        <v>322</v>
      </c>
      <c r="B324">
        <v>5127001.93577273</v>
      </c>
      <c r="C324">
        <v>909390.470093293</v>
      </c>
      <c r="D324">
        <v>1412475.40463604</v>
      </c>
      <c r="E324">
        <v>1778096.94789465</v>
      </c>
      <c r="F324">
        <v>374877.320629505</v>
      </c>
      <c r="G324">
        <v>652161.792519255</v>
      </c>
    </row>
    <row r="325" spans="1:7">
      <c r="A325">
        <v>323</v>
      </c>
      <c r="B325">
        <v>5127002.05527655</v>
      </c>
      <c r="C325">
        <v>909297.086615605</v>
      </c>
      <c r="D325">
        <v>1412496.89334337</v>
      </c>
      <c r="E325">
        <v>1778096.94789465</v>
      </c>
      <c r="F325">
        <v>374930.478430572</v>
      </c>
      <c r="G325">
        <v>652180.648992359</v>
      </c>
    </row>
    <row r="326" spans="1:7">
      <c r="A326">
        <v>324</v>
      </c>
      <c r="B326">
        <v>5127001.99105922</v>
      </c>
      <c r="C326">
        <v>909328.764548521</v>
      </c>
      <c r="D326">
        <v>1412494.36955055</v>
      </c>
      <c r="E326">
        <v>1778096.94789465</v>
      </c>
      <c r="F326">
        <v>374907.497888913</v>
      </c>
      <c r="G326">
        <v>652174.411176596</v>
      </c>
    </row>
    <row r="327" spans="1:7">
      <c r="A327">
        <v>325</v>
      </c>
      <c r="B327">
        <v>5127002.02686427</v>
      </c>
      <c r="C327">
        <v>909413.100772471</v>
      </c>
      <c r="D327">
        <v>1412471.14777422</v>
      </c>
      <c r="E327">
        <v>1778096.94789465</v>
      </c>
      <c r="F327">
        <v>374863.374999111</v>
      </c>
      <c r="G327">
        <v>652157.455423819</v>
      </c>
    </row>
    <row r="328" spans="1:7">
      <c r="A328">
        <v>326</v>
      </c>
      <c r="B328">
        <v>5127002.02026196</v>
      </c>
      <c r="C328">
        <v>909278.04929727</v>
      </c>
      <c r="D328">
        <v>1412508.38752669</v>
      </c>
      <c r="E328">
        <v>1778096.94789465</v>
      </c>
      <c r="F328">
        <v>374934.200148756</v>
      </c>
      <c r="G328">
        <v>652184.435394594</v>
      </c>
    </row>
    <row r="329" spans="1:7">
      <c r="A329">
        <v>327</v>
      </c>
      <c r="B329">
        <v>5127002.17124395</v>
      </c>
      <c r="C329">
        <v>909539.851057958</v>
      </c>
      <c r="D329">
        <v>1412430.11536166</v>
      </c>
      <c r="E329">
        <v>1778096.94789465</v>
      </c>
      <c r="F329">
        <v>374800.969460897</v>
      </c>
      <c r="G329">
        <v>652134.287468783</v>
      </c>
    </row>
    <row r="330" spans="1:7">
      <c r="A330">
        <v>328</v>
      </c>
      <c r="B330">
        <v>5127001.93599689</v>
      </c>
      <c r="C330">
        <v>909398.56522446</v>
      </c>
      <c r="D330">
        <v>1412472.59520104</v>
      </c>
      <c r="E330">
        <v>1778096.94789465</v>
      </c>
      <c r="F330">
        <v>374874.040662457</v>
      </c>
      <c r="G330">
        <v>652159.787014288</v>
      </c>
    </row>
    <row r="331" spans="1:7">
      <c r="A331">
        <v>329</v>
      </c>
      <c r="B331">
        <v>5127001.99134448</v>
      </c>
      <c r="C331">
        <v>909342.49871452</v>
      </c>
      <c r="D331">
        <v>1412489.08036984</v>
      </c>
      <c r="E331">
        <v>1778096.94789465</v>
      </c>
      <c r="F331">
        <v>374902.63867042</v>
      </c>
      <c r="G331">
        <v>652170.825695053</v>
      </c>
    </row>
    <row r="332" spans="1:7">
      <c r="A332">
        <v>330</v>
      </c>
      <c r="B332">
        <v>5127001.96804351</v>
      </c>
      <c r="C332">
        <v>909488.792032741</v>
      </c>
      <c r="D332">
        <v>1412445.9817784</v>
      </c>
      <c r="E332">
        <v>1778096.94789465</v>
      </c>
      <c r="F332">
        <v>374827.233145385</v>
      </c>
      <c r="G332">
        <v>652143.013192334</v>
      </c>
    </row>
    <row r="333" spans="1:7">
      <c r="A333">
        <v>331</v>
      </c>
      <c r="B333">
        <v>5127001.97820032</v>
      </c>
      <c r="C333">
        <v>909349.649178543</v>
      </c>
      <c r="D333">
        <v>1412486.7590646</v>
      </c>
      <c r="E333">
        <v>1778096.94789465</v>
      </c>
      <c r="F333">
        <v>374898.601686873</v>
      </c>
      <c r="G333">
        <v>652170.020375655</v>
      </c>
    </row>
    <row r="334" spans="1:7">
      <c r="A334">
        <v>332</v>
      </c>
      <c r="B334">
        <v>5127001.8952495</v>
      </c>
      <c r="C334">
        <v>909444.800375586</v>
      </c>
      <c r="D334">
        <v>1412457.5620671</v>
      </c>
      <c r="E334">
        <v>1778096.94789465</v>
      </c>
      <c r="F334">
        <v>374851.38371752</v>
      </c>
      <c r="G334">
        <v>652151.201194646</v>
      </c>
    </row>
    <row r="335" spans="1:7">
      <c r="A335">
        <v>333</v>
      </c>
      <c r="B335">
        <v>5127001.91360836</v>
      </c>
      <c r="C335">
        <v>909423.071101002</v>
      </c>
      <c r="D335">
        <v>1412463.40678328</v>
      </c>
      <c r="E335">
        <v>1778096.94789465</v>
      </c>
      <c r="F335">
        <v>374863.206597136</v>
      </c>
      <c r="G335">
        <v>652155.281232296</v>
      </c>
    </row>
    <row r="336" spans="1:7">
      <c r="A336">
        <v>334</v>
      </c>
      <c r="B336">
        <v>5127001.88252201</v>
      </c>
      <c r="C336">
        <v>909445.288279985</v>
      </c>
      <c r="D336">
        <v>1412456.77242774</v>
      </c>
      <c r="E336">
        <v>1778096.94789465</v>
      </c>
      <c r="F336">
        <v>374852.186282529</v>
      </c>
      <c r="G336">
        <v>652150.68763712</v>
      </c>
    </row>
    <row r="337" spans="1:7">
      <c r="A337">
        <v>335</v>
      </c>
      <c r="B337">
        <v>5127001.84596393</v>
      </c>
      <c r="C337">
        <v>909465.498173029</v>
      </c>
      <c r="D337">
        <v>1412450.68266111</v>
      </c>
      <c r="E337">
        <v>1778096.94789465</v>
      </c>
      <c r="F337">
        <v>374842.134686826</v>
      </c>
      <c r="G337">
        <v>652146.582548324</v>
      </c>
    </row>
    <row r="338" spans="1:7">
      <c r="A338">
        <v>336</v>
      </c>
      <c r="B338">
        <v>5127001.9013975</v>
      </c>
      <c r="C338">
        <v>909489.420151401</v>
      </c>
      <c r="D338">
        <v>1412443.87289152</v>
      </c>
      <c r="E338">
        <v>1778096.94789465</v>
      </c>
      <c r="F338">
        <v>374829.414172073</v>
      </c>
      <c r="G338">
        <v>652142.246287861</v>
      </c>
    </row>
    <row r="339" spans="1:7">
      <c r="A339">
        <v>337</v>
      </c>
      <c r="B339">
        <v>5127001.8847081</v>
      </c>
      <c r="C339">
        <v>909495.026042176</v>
      </c>
      <c r="D339">
        <v>1412443.09832481</v>
      </c>
      <c r="E339">
        <v>1778096.94789465</v>
      </c>
      <c r="F339">
        <v>374825.883071175</v>
      </c>
      <c r="G339">
        <v>652140.92937529</v>
      </c>
    </row>
    <row r="340" spans="1:7">
      <c r="A340">
        <v>338</v>
      </c>
      <c r="B340">
        <v>5127001.76410061</v>
      </c>
      <c r="C340">
        <v>909558.995695599</v>
      </c>
      <c r="D340">
        <v>1412420.96933246</v>
      </c>
      <c r="E340">
        <v>1778096.94789465</v>
      </c>
      <c r="F340">
        <v>374795.99136942</v>
      </c>
      <c r="G340">
        <v>652128.859808475</v>
      </c>
    </row>
    <row r="341" spans="1:7">
      <c r="A341">
        <v>339</v>
      </c>
      <c r="B341">
        <v>5127001.74777818</v>
      </c>
      <c r="C341">
        <v>909605.158026417</v>
      </c>
      <c r="D341">
        <v>1412408.23240171</v>
      </c>
      <c r="E341">
        <v>1778096.94789465</v>
      </c>
      <c r="F341">
        <v>374771.577992984</v>
      </c>
      <c r="G341">
        <v>652119.831462417</v>
      </c>
    </row>
    <row r="342" spans="1:7">
      <c r="A342">
        <v>340</v>
      </c>
      <c r="B342">
        <v>5127001.78242476</v>
      </c>
      <c r="C342">
        <v>909617.164836648</v>
      </c>
      <c r="D342">
        <v>1412406.0925438</v>
      </c>
      <c r="E342">
        <v>1778096.94789465</v>
      </c>
      <c r="F342">
        <v>374764.571831959</v>
      </c>
      <c r="G342">
        <v>652117.005317704</v>
      </c>
    </row>
    <row r="343" spans="1:7">
      <c r="A343">
        <v>341</v>
      </c>
      <c r="B343">
        <v>5127001.76695363</v>
      </c>
      <c r="C343">
        <v>909704.138942352</v>
      </c>
      <c r="D343">
        <v>1412379.37420254</v>
      </c>
      <c r="E343">
        <v>1778096.94789465</v>
      </c>
      <c r="F343">
        <v>374721.293119581</v>
      </c>
      <c r="G343">
        <v>652100.012794513</v>
      </c>
    </row>
    <row r="344" spans="1:7">
      <c r="A344">
        <v>342</v>
      </c>
      <c r="B344">
        <v>5127001.71966263</v>
      </c>
      <c r="C344">
        <v>909625.66474781</v>
      </c>
      <c r="D344">
        <v>1412402.71201776</v>
      </c>
      <c r="E344">
        <v>1778096.94789465</v>
      </c>
      <c r="F344">
        <v>374761.004531426</v>
      </c>
      <c r="G344">
        <v>652115.390470979</v>
      </c>
    </row>
    <row r="345" spans="1:7">
      <c r="A345">
        <v>343</v>
      </c>
      <c r="B345">
        <v>5127001.6854434</v>
      </c>
      <c r="C345">
        <v>909582.447744593</v>
      </c>
      <c r="D345">
        <v>1412414.63359098</v>
      </c>
      <c r="E345">
        <v>1778096.94789465</v>
      </c>
      <c r="F345">
        <v>374783.450017706</v>
      </c>
      <c r="G345">
        <v>652124.206195475</v>
      </c>
    </row>
    <row r="346" spans="1:7">
      <c r="A346">
        <v>344</v>
      </c>
      <c r="B346">
        <v>5127001.68998868</v>
      </c>
      <c r="C346">
        <v>909527.565056161</v>
      </c>
      <c r="D346">
        <v>1412431.2204208</v>
      </c>
      <c r="E346">
        <v>1778096.94789465</v>
      </c>
      <c r="F346">
        <v>374811.035184484</v>
      </c>
      <c r="G346">
        <v>652134.921432588</v>
      </c>
    </row>
    <row r="347" spans="1:7">
      <c r="A347">
        <v>345</v>
      </c>
      <c r="B347">
        <v>5127001.74244138</v>
      </c>
      <c r="C347">
        <v>909625.786263387</v>
      </c>
      <c r="D347">
        <v>1412401.31978686</v>
      </c>
      <c r="E347">
        <v>1778096.94789465</v>
      </c>
      <c r="F347">
        <v>374761.153158737</v>
      </c>
      <c r="G347">
        <v>652116.535337752</v>
      </c>
    </row>
    <row r="348" spans="1:7">
      <c r="A348">
        <v>346</v>
      </c>
      <c r="B348">
        <v>5127001.72454663</v>
      </c>
      <c r="C348">
        <v>909578.30352448</v>
      </c>
      <c r="D348">
        <v>1412416.07272653</v>
      </c>
      <c r="E348">
        <v>1778096.94789465</v>
      </c>
      <c r="F348">
        <v>374785.164636281</v>
      </c>
      <c r="G348">
        <v>652125.235764699</v>
      </c>
    </row>
    <row r="349" spans="1:7">
      <c r="A349">
        <v>347</v>
      </c>
      <c r="B349">
        <v>5127001.68659685</v>
      </c>
      <c r="C349">
        <v>909545.527936861</v>
      </c>
      <c r="D349">
        <v>1412423.0426081</v>
      </c>
      <c r="E349">
        <v>1778096.94789465</v>
      </c>
      <c r="F349">
        <v>374805.437202336</v>
      </c>
      <c r="G349">
        <v>652130.730954907</v>
      </c>
    </row>
    <row r="350" spans="1:7">
      <c r="A350">
        <v>348</v>
      </c>
      <c r="B350">
        <v>5127001.70248228</v>
      </c>
      <c r="C350">
        <v>909589.445130605</v>
      </c>
      <c r="D350">
        <v>1412411.44394333</v>
      </c>
      <c r="E350">
        <v>1778096.94789465</v>
      </c>
      <c r="F350">
        <v>374780.901435247</v>
      </c>
      <c r="G350">
        <v>652122.964078456</v>
      </c>
    </row>
    <row r="351" spans="1:7">
      <c r="A351">
        <v>349</v>
      </c>
      <c r="B351">
        <v>5127001.68221839</v>
      </c>
      <c r="C351">
        <v>909531.029395585</v>
      </c>
      <c r="D351">
        <v>1412428.11799152</v>
      </c>
      <c r="E351">
        <v>1778096.94789465</v>
      </c>
      <c r="F351">
        <v>374810.931919667</v>
      </c>
      <c r="G351">
        <v>652134.655016971</v>
      </c>
    </row>
    <row r="352" spans="1:7">
      <c r="A352">
        <v>350</v>
      </c>
      <c r="B352">
        <v>5127001.70125181</v>
      </c>
      <c r="C352">
        <v>909524.018927935</v>
      </c>
      <c r="D352">
        <v>1412429.68969486</v>
      </c>
      <c r="E352">
        <v>1778096.94789465</v>
      </c>
      <c r="F352">
        <v>374815.271234447</v>
      </c>
      <c r="G352">
        <v>652135.773499927</v>
      </c>
    </row>
    <row r="353" spans="1:7">
      <c r="A353">
        <v>351</v>
      </c>
      <c r="B353">
        <v>5127001.71428816</v>
      </c>
      <c r="C353">
        <v>909508.110526992</v>
      </c>
      <c r="D353">
        <v>1412433.54815472</v>
      </c>
      <c r="E353">
        <v>1778096.94789465</v>
      </c>
      <c r="F353">
        <v>374824.127549758</v>
      </c>
      <c r="G353">
        <v>652138.980162043</v>
      </c>
    </row>
    <row r="354" spans="1:7">
      <c r="A354">
        <v>352</v>
      </c>
      <c r="B354">
        <v>5127001.6834352</v>
      </c>
      <c r="C354">
        <v>909521.480622005</v>
      </c>
      <c r="D354">
        <v>1412430.34924085</v>
      </c>
      <c r="E354">
        <v>1778096.94789465</v>
      </c>
      <c r="F354">
        <v>374816.314191783</v>
      </c>
      <c r="G354">
        <v>652136.59148592</v>
      </c>
    </row>
    <row r="355" spans="1:7">
      <c r="A355">
        <v>353</v>
      </c>
      <c r="B355">
        <v>5127001.72845358</v>
      </c>
      <c r="C355">
        <v>909639.795901139</v>
      </c>
      <c r="D355">
        <v>1412397.00941956</v>
      </c>
      <c r="E355">
        <v>1778096.94789465</v>
      </c>
      <c r="F355">
        <v>374754.071083828</v>
      </c>
      <c r="G355">
        <v>652113.904154403</v>
      </c>
    </row>
    <row r="356" spans="1:7">
      <c r="A356">
        <v>354</v>
      </c>
      <c r="B356">
        <v>5127001.69729154</v>
      </c>
      <c r="C356">
        <v>909549.026040845</v>
      </c>
      <c r="D356">
        <v>1412422.12440105</v>
      </c>
      <c r="E356">
        <v>1778096.94789465</v>
      </c>
      <c r="F356">
        <v>374802.123346242</v>
      </c>
      <c r="G356">
        <v>652131.47560875</v>
      </c>
    </row>
    <row r="357" spans="1:7">
      <c r="A357">
        <v>355</v>
      </c>
      <c r="B357">
        <v>5127001.72243191</v>
      </c>
      <c r="C357">
        <v>909449.231451494</v>
      </c>
      <c r="D357">
        <v>1412453.61174308</v>
      </c>
      <c r="E357">
        <v>1778096.94789465</v>
      </c>
      <c r="F357">
        <v>374851.757507697</v>
      </c>
      <c r="G357">
        <v>652150.173834991</v>
      </c>
    </row>
    <row r="358" spans="1:7">
      <c r="A358">
        <v>356</v>
      </c>
      <c r="B358">
        <v>5127001.67272074</v>
      </c>
      <c r="C358">
        <v>909587.806677406</v>
      </c>
      <c r="D358">
        <v>1412412.02023828</v>
      </c>
      <c r="E358">
        <v>1778096.94789465</v>
      </c>
      <c r="F358">
        <v>374781.73170349</v>
      </c>
      <c r="G358">
        <v>652123.16620692</v>
      </c>
    </row>
    <row r="359" spans="1:7">
      <c r="A359">
        <v>357</v>
      </c>
      <c r="B359">
        <v>5127001.68198156</v>
      </c>
      <c r="C359">
        <v>909558.341417935</v>
      </c>
      <c r="D359">
        <v>1412419.30549617</v>
      </c>
      <c r="E359">
        <v>1778096.94789465</v>
      </c>
      <c r="F359">
        <v>374798.258785271</v>
      </c>
      <c r="G359">
        <v>652128.828387533</v>
      </c>
    </row>
    <row r="360" spans="1:7">
      <c r="A360">
        <v>358</v>
      </c>
      <c r="B360">
        <v>5127001.70348725</v>
      </c>
      <c r="C360">
        <v>909569.214032394</v>
      </c>
      <c r="D360">
        <v>1412418.40788435</v>
      </c>
      <c r="E360">
        <v>1778096.94789465</v>
      </c>
      <c r="F360">
        <v>374790.506758956</v>
      </c>
      <c r="G360">
        <v>652126.626916911</v>
      </c>
    </row>
    <row r="361" spans="1:7">
      <c r="A361">
        <v>359</v>
      </c>
      <c r="B361">
        <v>5127001.70686578</v>
      </c>
      <c r="C361">
        <v>909641.823119362</v>
      </c>
      <c r="D361">
        <v>1412396.98612652</v>
      </c>
      <c r="E361">
        <v>1778096.94789465</v>
      </c>
      <c r="F361">
        <v>374754.506137421</v>
      </c>
      <c r="G361">
        <v>652111.443587829</v>
      </c>
    </row>
    <row r="362" spans="1:7">
      <c r="A362">
        <v>360</v>
      </c>
      <c r="B362">
        <v>5127001.69745864</v>
      </c>
      <c r="C362">
        <v>909577.331771964</v>
      </c>
      <c r="D362">
        <v>1412414.51955337</v>
      </c>
      <c r="E362">
        <v>1778096.94789465</v>
      </c>
      <c r="F362">
        <v>374787.336412474</v>
      </c>
      <c r="G362">
        <v>652125.561826179</v>
      </c>
    </row>
    <row r="363" spans="1:7">
      <c r="A363">
        <v>361</v>
      </c>
      <c r="B363">
        <v>5127001.6790176</v>
      </c>
      <c r="C363">
        <v>909566.91409262</v>
      </c>
      <c r="D363">
        <v>1412417.98525984</v>
      </c>
      <c r="E363">
        <v>1778096.94789465</v>
      </c>
      <c r="F363">
        <v>374792.633320505</v>
      </c>
      <c r="G363">
        <v>652127.19844999</v>
      </c>
    </row>
    <row r="364" spans="1:7">
      <c r="A364">
        <v>362</v>
      </c>
      <c r="B364">
        <v>5127001.67009027</v>
      </c>
      <c r="C364">
        <v>909585.492900499</v>
      </c>
      <c r="D364">
        <v>1412411.84418691</v>
      </c>
      <c r="E364">
        <v>1778096.94789465</v>
      </c>
      <c r="F364">
        <v>374783.467990095</v>
      </c>
      <c r="G364">
        <v>652123.917118125</v>
      </c>
    </row>
    <row r="365" spans="1:7">
      <c r="A365">
        <v>363</v>
      </c>
      <c r="B365">
        <v>5127001.65742619</v>
      </c>
      <c r="C365">
        <v>909591.753802741</v>
      </c>
      <c r="D365">
        <v>1412409.79620196</v>
      </c>
      <c r="E365">
        <v>1778096.94789465</v>
      </c>
      <c r="F365">
        <v>374780.687823176</v>
      </c>
      <c r="G365">
        <v>652122.471703665</v>
      </c>
    </row>
    <row r="366" spans="1:7">
      <c r="A366">
        <v>364</v>
      </c>
      <c r="B366">
        <v>5127001.6849491</v>
      </c>
      <c r="C366">
        <v>909621.699399738</v>
      </c>
      <c r="D366">
        <v>1412401.85846659</v>
      </c>
      <c r="E366">
        <v>1778096.94789465</v>
      </c>
      <c r="F366">
        <v>374764.549618912</v>
      </c>
      <c r="G366">
        <v>652116.629569216</v>
      </c>
    </row>
    <row r="367" spans="1:7">
      <c r="A367">
        <v>365</v>
      </c>
      <c r="B367">
        <v>5127001.67127826</v>
      </c>
      <c r="C367">
        <v>909574.238154089</v>
      </c>
      <c r="D367">
        <v>1412415.45250202</v>
      </c>
      <c r="E367">
        <v>1778096.94789465</v>
      </c>
      <c r="F367">
        <v>374789.140222238</v>
      </c>
      <c r="G367">
        <v>652125.892505271</v>
      </c>
    </row>
    <row r="368" spans="1:7">
      <c r="A368">
        <v>366</v>
      </c>
      <c r="B368">
        <v>5127001.66690973</v>
      </c>
      <c r="C368">
        <v>909633.73207011</v>
      </c>
      <c r="D368">
        <v>1412397.07624941</v>
      </c>
      <c r="E368">
        <v>1778096.94789465</v>
      </c>
      <c r="F368">
        <v>374759.616364174</v>
      </c>
      <c r="G368">
        <v>652114.294331389</v>
      </c>
    </row>
    <row r="369" spans="1:7">
      <c r="A369">
        <v>367</v>
      </c>
      <c r="B369">
        <v>5127001.64880335</v>
      </c>
      <c r="C369">
        <v>909590.6954315</v>
      </c>
      <c r="D369">
        <v>1412410.62603627</v>
      </c>
      <c r="E369">
        <v>1778096.94789465</v>
      </c>
      <c r="F369">
        <v>374780.766324978</v>
      </c>
      <c r="G369">
        <v>652122.613115959</v>
      </c>
    </row>
    <row r="370" spans="1:7">
      <c r="A370">
        <v>368</v>
      </c>
      <c r="B370">
        <v>5127001.64400844</v>
      </c>
      <c r="C370">
        <v>909642.826985526</v>
      </c>
      <c r="D370">
        <v>1412395.37078495</v>
      </c>
      <c r="E370">
        <v>1778096.94789465</v>
      </c>
      <c r="F370">
        <v>374753.900762726</v>
      </c>
      <c r="G370">
        <v>652112.597580591</v>
      </c>
    </row>
    <row r="371" spans="1:7">
      <c r="A371">
        <v>369</v>
      </c>
      <c r="B371">
        <v>5127001.65477313</v>
      </c>
      <c r="C371">
        <v>909636.857547074</v>
      </c>
      <c r="D371">
        <v>1412397.54317521</v>
      </c>
      <c r="E371">
        <v>1778096.94789465</v>
      </c>
      <c r="F371">
        <v>374756.567640131</v>
      </c>
      <c r="G371">
        <v>652113.738516076</v>
      </c>
    </row>
    <row r="372" spans="1:7">
      <c r="A372">
        <v>370</v>
      </c>
      <c r="B372">
        <v>5127001.631695</v>
      </c>
      <c r="C372">
        <v>909607.910466537</v>
      </c>
      <c r="D372">
        <v>1412405.44054128</v>
      </c>
      <c r="E372">
        <v>1778096.94789465</v>
      </c>
      <c r="F372">
        <v>374772.167497889</v>
      </c>
      <c r="G372">
        <v>652119.165294642</v>
      </c>
    </row>
    <row r="373" spans="1:7">
      <c r="A373">
        <v>371</v>
      </c>
      <c r="B373">
        <v>5127001.64183267</v>
      </c>
      <c r="C373">
        <v>909619.782983617</v>
      </c>
      <c r="D373">
        <v>1412402.42473531</v>
      </c>
      <c r="E373">
        <v>1778096.94789465</v>
      </c>
      <c r="F373">
        <v>374765.714193815</v>
      </c>
      <c r="G373">
        <v>652116.772025283</v>
      </c>
    </row>
    <row r="374" spans="1:7">
      <c r="A374">
        <v>372</v>
      </c>
      <c r="B374">
        <v>5127001.60944211</v>
      </c>
      <c r="C374">
        <v>909626.772500191</v>
      </c>
      <c r="D374">
        <v>1412399.41639341</v>
      </c>
      <c r="E374">
        <v>1778096.94789465</v>
      </c>
      <c r="F374">
        <v>374763.579824553</v>
      </c>
      <c r="G374">
        <v>652114.892829309</v>
      </c>
    </row>
    <row r="375" spans="1:7">
      <c r="A375">
        <v>373</v>
      </c>
      <c r="B375">
        <v>5127001.6202414</v>
      </c>
      <c r="C375">
        <v>909608.947395097</v>
      </c>
      <c r="D375">
        <v>1412404.06856045</v>
      </c>
      <c r="E375">
        <v>1778096.94789465</v>
      </c>
      <c r="F375">
        <v>374773.567962265</v>
      </c>
      <c r="G375">
        <v>652118.088428936</v>
      </c>
    </row>
    <row r="376" spans="1:7">
      <c r="A376">
        <v>374</v>
      </c>
      <c r="B376">
        <v>5127001.6167249</v>
      </c>
      <c r="C376">
        <v>909646.891296448</v>
      </c>
      <c r="D376">
        <v>1412393.74875864</v>
      </c>
      <c r="E376">
        <v>1778096.94789465</v>
      </c>
      <c r="F376">
        <v>374753.124816069</v>
      </c>
      <c r="G376">
        <v>652110.903959101</v>
      </c>
    </row>
    <row r="377" spans="1:7">
      <c r="A377">
        <v>375</v>
      </c>
      <c r="B377">
        <v>5127001.60789732</v>
      </c>
      <c r="C377">
        <v>909608.224766636</v>
      </c>
      <c r="D377">
        <v>1412403.51100315</v>
      </c>
      <c r="E377">
        <v>1778096.94789465</v>
      </c>
      <c r="F377">
        <v>374773.953126961</v>
      </c>
      <c r="G377">
        <v>652118.971105932</v>
      </c>
    </row>
    <row r="378" spans="1:7">
      <c r="A378">
        <v>376</v>
      </c>
      <c r="B378">
        <v>5127001.61288973</v>
      </c>
      <c r="C378">
        <v>909606.604170487</v>
      </c>
      <c r="D378">
        <v>1412404.46692109</v>
      </c>
      <c r="E378">
        <v>1778096.94789465</v>
      </c>
      <c r="F378">
        <v>374774.481645888</v>
      </c>
      <c r="G378">
        <v>652119.112257621</v>
      </c>
    </row>
    <row r="379" spans="1:7">
      <c r="A379">
        <v>377</v>
      </c>
      <c r="B379">
        <v>5127001.60104048</v>
      </c>
      <c r="C379">
        <v>909599.205583824</v>
      </c>
      <c r="D379">
        <v>1412405.33167611</v>
      </c>
      <c r="E379">
        <v>1778096.94789465</v>
      </c>
      <c r="F379">
        <v>374779.402090118</v>
      </c>
      <c r="G379">
        <v>652120.713795778</v>
      </c>
    </row>
    <row r="380" spans="1:7">
      <c r="A380">
        <v>378</v>
      </c>
      <c r="B380">
        <v>5127001.60408343</v>
      </c>
      <c r="C380">
        <v>909574.368825707</v>
      </c>
      <c r="D380">
        <v>1412412.26643437</v>
      </c>
      <c r="E380">
        <v>1778096.94789465</v>
      </c>
      <c r="F380">
        <v>374792.495048572</v>
      </c>
      <c r="G380">
        <v>652125.525880139</v>
      </c>
    </row>
    <row r="381" spans="1:7">
      <c r="A381">
        <v>379</v>
      </c>
      <c r="B381">
        <v>5127001.60813862</v>
      </c>
      <c r="C381">
        <v>909620.897776562</v>
      </c>
      <c r="D381">
        <v>1412398.79471512</v>
      </c>
      <c r="E381">
        <v>1778096.94789465</v>
      </c>
      <c r="F381">
        <v>374768.646616074</v>
      </c>
      <c r="G381">
        <v>652116.321136211</v>
      </c>
    </row>
    <row r="382" spans="1:7">
      <c r="A382">
        <v>380</v>
      </c>
      <c r="B382">
        <v>5127001.61270642</v>
      </c>
      <c r="C382">
        <v>909600.295387177</v>
      </c>
      <c r="D382">
        <v>1412404.58134912</v>
      </c>
      <c r="E382">
        <v>1778096.94789465</v>
      </c>
      <c r="F382">
        <v>374779.129743524</v>
      </c>
      <c r="G382">
        <v>652120.65833195</v>
      </c>
    </row>
    <row r="383" spans="1:7">
      <c r="A383">
        <v>381</v>
      </c>
      <c r="B383">
        <v>5127001.62071032</v>
      </c>
      <c r="C383">
        <v>909636.630120701</v>
      </c>
      <c r="D383">
        <v>1412394.02457254</v>
      </c>
      <c r="E383">
        <v>1778096.94789465</v>
      </c>
      <c r="F383">
        <v>374760.697477563</v>
      </c>
      <c r="G383">
        <v>652113.320644864</v>
      </c>
    </row>
    <row r="384" spans="1:7">
      <c r="A384">
        <v>382</v>
      </c>
      <c r="B384">
        <v>5127001.60140115</v>
      </c>
      <c r="C384">
        <v>909592.007740726</v>
      </c>
      <c r="D384">
        <v>1412407.63635804</v>
      </c>
      <c r="E384">
        <v>1778096.94789465</v>
      </c>
      <c r="F384">
        <v>374783.053994877</v>
      </c>
      <c r="G384">
        <v>652121.955412857</v>
      </c>
    </row>
    <row r="385" spans="1:7">
      <c r="A385">
        <v>383</v>
      </c>
      <c r="B385">
        <v>5127001.60444188</v>
      </c>
      <c r="C385">
        <v>909562.245731754</v>
      </c>
      <c r="D385">
        <v>1412416.7092202</v>
      </c>
      <c r="E385">
        <v>1778096.94789465</v>
      </c>
      <c r="F385">
        <v>374797.718625625</v>
      </c>
      <c r="G385">
        <v>652127.982969661</v>
      </c>
    </row>
    <row r="386" spans="1:7">
      <c r="A386">
        <v>384</v>
      </c>
      <c r="B386">
        <v>5127001.60003749</v>
      </c>
      <c r="C386">
        <v>909625.17528897</v>
      </c>
      <c r="D386">
        <v>1412397.58953127</v>
      </c>
      <c r="E386">
        <v>1778096.94789465</v>
      </c>
      <c r="F386">
        <v>374766.145844009</v>
      </c>
      <c r="G386">
        <v>652115.741478598</v>
      </c>
    </row>
    <row r="387" spans="1:7">
      <c r="A387">
        <v>385</v>
      </c>
      <c r="B387">
        <v>5127001.59964279</v>
      </c>
      <c r="C387">
        <v>909610.984023813</v>
      </c>
      <c r="D387">
        <v>1412400.4807959</v>
      </c>
      <c r="E387">
        <v>1778096.94789465</v>
      </c>
      <c r="F387">
        <v>374774.711731317</v>
      </c>
      <c r="G387">
        <v>652118.475197119</v>
      </c>
    </row>
    <row r="388" spans="1:7">
      <c r="A388">
        <v>386</v>
      </c>
      <c r="B388">
        <v>5127001.60390309</v>
      </c>
      <c r="C388">
        <v>909591.831614894</v>
      </c>
      <c r="D388">
        <v>1412406.24143784</v>
      </c>
      <c r="E388">
        <v>1778096.94789465</v>
      </c>
      <c r="F388">
        <v>374784.494669662</v>
      </c>
      <c r="G388">
        <v>652122.088286049</v>
      </c>
    </row>
    <row r="389" spans="1:7">
      <c r="A389">
        <v>387</v>
      </c>
      <c r="B389">
        <v>5127001.58824976</v>
      </c>
      <c r="C389">
        <v>909613.941266982</v>
      </c>
      <c r="D389">
        <v>1412400.00097678</v>
      </c>
      <c r="E389">
        <v>1778096.94789465</v>
      </c>
      <c r="F389">
        <v>374772.880015187</v>
      </c>
      <c r="G389">
        <v>652117.818096164</v>
      </c>
    </row>
    <row r="390" spans="1:7">
      <c r="A390">
        <v>388</v>
      </c>
      <c r="B390">
        <v>5127001.60217627</v>
      </c>
      <c r="C390">
        <v>909637.981931412</v>
      </c>
      <c r="D390">
        <v>1412393.62162157</v>
      </c>
      <c r="E390">
        <v>1778096.94789465</v>
      </c>
      <c r="F390">
        <v>374760.216037247</v>
      </c>
      <c r="G390">
        <v>652112.834691393</v>
      </c>
    </row>
    <row r="391" spans="1:7">
      <c r="A391">
        <v>389</v>
      </c>
      <c r="B391">
        <v>5127001.59718995</v>
      </c>
      <c r="C391">
        <v>909617.710618889</v>
      </c>
      <c r="D391">
        <v>1412399.25049069</v>
      </c>
      <c r="E391">
        <v>1778096.94789465</v>
      </c>
      <c r="F391">
        <v>374770.355930647</v>
      </c>
      <c r="G391">
        <v>652117.332255076</v>
      </c>
    </row>
    <row r="392" spans="1:7">
      <c r="A392">
        <v>390</v>
      </c>
      <c r="B392">
        <v>5127001.60780512</v>
      </c>
      <c r="C392">
        <v>909578.646948885</v>
      </c>
      <c r="D392">
        <v>1412410.0372977</v>
      </c>
      <c r="E392">
        <v>1778096.94789465</v>
      </c>
      <c r="F392">
        <v>374790.973336971</v>
      </c>
      <c r="G392">
        <v>652125.002326926</v>
      </c>
    </row>
    <row r="393" spans="1:7">
      <c r="A393">
        <v>391</v>
      </c>
      <c r="B393">
        <v>5127001.5920402</v>
      </c>
      <c r="C393">
        <v>909606.788151264</v>
      </c>
      <c r="D393">
        <v>1412401.4502572</v>
      </c>
      <c r="E393">
        <v>1778096.94789465</v>
      </c>
      <c r="F393">
        <v>374776.967577146</v>
      </c>
      <c r="G393">
        <v>652119.43815994</v>
      </c>
    </row>
    <row r="394" spans="1:7">
      <c r="A394">
        <v>392</v>
      </c>
      <c r="B394">
        <v>5127001.59104547</v>
      </c>
      <c r="C394">
        <v>909655.092041823</v>
      </c>
      <c r="D394">
        <v>1412388.36763452</v>
      </c>
      <c r="E394">
        <v>1778096.94789465</v>
      </c>
      <c r="F394">
        <v>374751.680109447</v>
      </c>
      <c r="G394">
        <v>652109.503365026</v>
      </c>
    </row>
    <row r="395" spans="1:7">
      <c r="A395">
        <v>393</v>
      </c>
      <c r="B395">
        <v>5127001.59334211</v>
      </c>
      <c r="C395">
        <v>909612.212239854</v>
      </c>
      <c r="D395">
        <v>1412401.00080233</v>
      </c>
      <c r="E395">
        <v>1778096.94789465</v>
      </c>
      <c r="F395">
        <v>374773.450110478</v>
      </c>
      <c r="G395">
        <v>652117.982294805</v>
      </c>
    </row>
    <row r="396" spans="1:7">
      <c r="A396">
        <v>394</v>
      </c>
      <c r="B396">
        <v>5127001.584558</v>
      </c>
      <c r="C396">
        <v>909615.391337684</v>
      </c>
      <c r="D396">
        <v>1412399.44475856</v>
      </c>
      <c r="E396">
        <v>1778096.94789465</v>
      </c>
      <c r="F396">
        <v>374772.57705739</v>
      </c>
      <c r="G396">
        <v>652117.223509719</v>
      </c>
    </row>
    <row r="397" spans="1:7">
      <c r="A397">
        <v>395</v>
      </c>
      <c r="B397">
        <v>5127001.58289348</v>
      </c>
      <c r="C397">
        <v>909633.507823778</v>
      </c>
      <c r="D397">
        <v>1412393.97789066</v>
      </c>
      <c r="E397">
        <v>1778096.94789465</v>
      </c>
      <c r="F397">
        <v>374763.569139911</v>
      </c>
      <c r="G397">
        <v>652113.580144482</v>
      </c>
    </row>
    <row r="398" spans="1:7">
      <c r="A398">
        <v>396</v>
      </c>
      <c r="B398">
        <v>5127001.58516999</v>
      </c>
      <c r="C398">
        <v>909628.58723303</v>
      </c>
      <c r="D398">
        <v>1412395.3993132</v>
      </c>
      <c r="E398">
        <v>1778096.94789465</v>
      </c>
      <c r="F398">
        <v>374766.051650893</v>
      </c>
      <c r="G398">
        <v>652114.59907822</v>
      </c>
    </row>
    <row r="399" spans="1:7">
      <c r="A399">
        <v>397</v>
      </c>
      <c r="B399">
        <v>5127001.58576819</v>
      </c>
      <c r="C399">
        <v>909643.393657241</v>
      </c>
      <c r="D399">
        <v>1412390.63273588</v>
      </c>
      <c r="E399">
        <v>1778096.94789465</v>
      </c>
      <c r="F399">
        <v>374758.924156754</v>
      </c>
      <c r="G399">
        <v>652111.687323671</v>
      </c>
    </row>
    <row r="400" spans="1:7">
      <c r="A400">
        <v>398</v>
      </c>
      <c r="B400">
        <v>5127001.5884374</v>
      </c>
      <c r="C400">
        <v>909642.903310623</v>
      </c>
      <c r="D400">
        <v>1412391.18861888</v>
      </c>
      <c r="E400">
        <v>1778096.94789465</v>
      </c>
      <c r="F400">
        <v>374758.814547871</v>
      </c>
      <c r="G400">
        <v>652111.734065378</v>
      </c>
    </row>
    <row r="401" spans="1:7">
      <c r="A401">
        <v>399</v>
      </c>
      <c r="B401">
        <v>5127001.58373791</v>
      </c>
      <c r="C401">
        <v>909631.409068593</v>
      </c>
      <c r="D401">
        <v>1412395.07874886</v>
      </c>
      <c r="E401">
        <v>1778096.94789465</v>
      </c>
      <c r="F401">
        <v>374764.15365634</v>
      </c>
      <c r="G401">
        <v>652113.994369476</v>
      </c>
    </row>
    <row r="402" spans="1:7">
      <c r="A402">
        <v>400</v>
      </c>
      <c r="B402">
        <v>5127001.58273565</v>
      </c>
      <c r="C402">
        <v>909639.944607402</v>
      </c>
      <c r="D402">
        <v>1412391.93143846</v>
      </c>
      <c r="E402">
        <v>1778096.94789465</v>
      </c>
      <c r="F402">
        <v>374760.348538598</v>
      </c>
      <c r="G402">
        <v>652112.410256548</v>
      </c>
    </row>
    <row r="403" spans="1:7">
      <c r="A403">
        <v>401</v>
      </c>
      <c r="B403">
        <v>5127001.58409743</v>
      </c>
      <c r="C403">
        <v>909606.222634265</v>
      </c>
      <c r="D403">
        <v>1412401.57005736</v>
      </c>
      <c r="E403">
        <v>1778096.94789465</v>
      </c>
      <c r="F403">
        <v>374777.945927421</v>
      </c>
      <c r="G403">
        <v>652118.897583737</v>
      </c>
    </row>
    <row r="404" spans="1:7">
      <c r="A404">
        <v>402</v>
      </c>
      <c r="B404">
        <v>5127001.58549551</v>
      </c>
      <c r="C404">
        <v>909635.957481831</v>
      </c>
      <c r="D404">
        <v>1412392.78718042</v>
      </c>
      <c r="E404">
        <v>1778096.94789465</v>
      </c>
      <c r="F404">
        <v>374762.715744307</v>
      </c>
      <c r="G404">
        <v>652113.177194311</v>
      </c>
    </row>
    <row r="405" spans="1:7">
      <c r="A405">
        <v>403</v>
      </c>
      <c r="B405">
        <v>5127001.58500289</v>
      </c>
      <c r="C405">
        <v>909622.63715212</v>
      </c>
      <c r="D405">
        <v>1412397.21341705</v>
      </c>
      <c r="E405">
        <v>1778096.94789465</v>
      </c>
      <c r="F405">
        <v>374769.168532184</v>
      </c>
      <c r="G405">
        <v>652115.618006887</v>
      </c>
    </row>
    <row r="406" spans="1:7">
      <c r="A406">
        <v>404</v>
      </c>
      <c r="B406">
        <v>5127001.58342995</v>
      </c>
      <c r="C406">
        <v>909631.161884087</v>
      </c>
      <c r="D406">
        <v>1412394.35667444</v>
      </c>
      <c r="E406">
        <v>1778096.94789465</v>
      </c>
      <c r="F406">
        <v>374764.884699319</v>
      </c>
      <c r="G406">
        <v>652114.232277461</v>
      </c>
    </row>
    <row r="407" spans="1:7">
      <c r="A407">
        <v>405</v>
      </c>
      <c r="B407">
        <v>5127001.57834949</v>
      </c>
      <c r="C407">
        <v>909639.502592195</v>
      </c>
      <c r="D407">
        <v>1412392.20618605</v>
      </c>
      <c r="E407">
        <v>1778096.94789465</v>
      </c>
      <c r="F407">
        <v>374760.487227371</v>
      </c>
      <c r="G407">
        <v>652112.434449221</v>
      </c>
    </row>
    <row r="408" spans="1:7">
      <c r="A408">
        <v>406</v>
      </c>
      <c r="B408">
        <v>5127001.57692507</v>
      </c>
      <c r="C408">
        <v>909640.684840124</v>
      </c>
      <c r="D408">
        <v>1412391.70186958</v>
      </c>
      <c r="E408">
        <v>1778096.94789465</v>
      </c>
      <c r="F408">
        <v>374760.070074021</v>
      </c>
      <c r="G408">
        <v>652112.172246704</v>
      </c>
    </row>
    <row r="409" spans="1:7">
      <c r="A409">
        <v>407</v>
      </c>
      <c r="B409">
        <v>5127001.57425725</v>
      </c>
      <c r="C409">
        <v>909650.116122544</v>
      </c>
      <c r="D409">
        <v>1412388.99387475</v>
      </c>
      <c r="E409">
        <v>1778096.94789465</v>
      </c>
      <c r="F409">
        <v>374755.269771801</v>
      </c>
      <c r="G409">
        <v>652110.246593511</v>
      </c>
    </row>
    <row r="410" spans="1:7">
      <c r="A410">
        <v>408</v>
      </c>
      <c r="B410">
        <v>5127001.57463351</v>
      </c>
      <c r="C410">
        <v>909666.619665071</v>
      </c>
      <c r="D410">
        <v>1412384.62943079</v>
      </c>
      <c r="E410">
        <v>1778096.94789465</v>
      </c>
      <c r="F410">
        <v>374746.27562614</v>
      </c>
      <c r="G410">
        <v>652107.102016861</v>
      </c>
    </row>
    <row r="411" spans="1:7">
      <c r="A411">
        <v>409</v>
      </c>
      <c r="B411">
        <v>5127001.57603692</v>
      </c>
      <c r="C411">
        <v>909652.468945468</v>
      </c>
      <c r="D411">
        <v>1412388.71140288</v>
      </c>
      <c r="E411">
        <v>1778096.94789465</v>
      </c>
      <c r="F411">
        <v>374753.801551451</v>
      </c>
      <c r="G411">
        <v>652109.64624248</v>
      </c>
    </row>
    <row r="412" spans="1:7">
      <c r="A412">
        <v>410</v>
      </c>
      <c r="B412">
        <v>5127001.57302552</v>
      </c>
      <c r="C412">
        <v>909649.210088066</v>
      </c>
      <c r="D412">
        <v>1412389.24407358</v>
      </c>
      <c r="E412">
        <v>1778096.94789465</v>
      </c>
      <c r="F412">
        <v>374755.812248842</v>
      </c>
      <c r="G412">
        <v>652110.358720383</v>
      </c>
    </row>
    <row r="413" spans="1:7">
      <c r="A413">
        <v>411</v>
      </c>
      <c r="B413">
        <v>5127001.57441349</v>
      </c>
      <c r="C413">
        <v>909647.406397578</v>
      </c>
      <c r="D413">
        <v>1412389.89913253</v>
      </c>
      <c r="E413">
        <v>1778096.94789465</v>
      </c>
      <c r="F413">
        <v>374756.555840687</v>
      </c>
      <c r="G413">
        <v>652110.765148044</v>
      </c>
    </row>
    <row r="414" spans="1:7">
      <c r="A414">
        <v>412</v>
      </c>
      <c r="B414">
        <v>5127001.57307092</v>
      </c>
      <c r="C414">
        <v>909657.485921685</v>
      </c>
      <c r="D414">
        <v>1412386.46709629</v>
      </c>
      <c r="E414">
        <v>1778096.94789465</v>
      </c>
      <c r="F414">
        <v>374751.830985978</v>
      </c>
      <c r="G414">
        <v>652108.841172319</v>
      </c>
    </row>
    <row r="415" spans="1:7">
      <c r="A415">
        <v>413</v>
      </c>
      <c r="B415">
        <v>5127001.57530804</v>
      </c>
      <c r="C415">
        <v>909659.562774113</v>
      </c>
      <c r="D415">
        <v>1412386.12729715</v>
      </c>
      <c r="E415">
        <v>1778096.94789465</v>
      </c>
      <c r="F415">
        <v>374750.653680659</v>
      </c>
      <c r="G415">
        <v>652108.283661479</v>
      </c>
    </row>
    <row r="416" spans="1:7">
      <c r="A416">
        <v>414</v>
      </c>
      <c r="B416">
        <v>5127001.5760899</v>
      </c>
      <c r="C416">
        <v>909665.599244483</v>
      </c>
      <c r="D416">
        <v>1412384.48935286</v>
      </c>
      <c r="E416">
        <v>1778096.94789465</v>
      </c>
      <c r="F416">
        <v>374747.431276195</v>
      </c>
      <c r="G416">
        <v>652107.108321721</v>
      </c>
    </row>
    <row r="417" spans="1:7">
      <c r="A417">
        <v>415</v>
      </c>
      <c r="B417">
        <v>5127001.57486239</v>
      </c>
      <c r="C417">
        <v>909647.324971317</v>
      </c>
      <c r="D417">
        <v>1412389.59749236</v>
      </c>
      <c r="E417">
        <v>1778096.94789465</v>
      </c>
      <c r="F417">
        <v>374757.009638366</v>
      </c>
      <c r="G417">
        <v>652110.694865701</v>
      </c>
    </row>
    <row r="418" spans="1:7">
      <c r="A418">
        <v>416</v>
      </c>
      <c r="B418">
        <v>5127001.57180704</v>
      </c>
      <c r="C418">
        <v>909631.859875866</v>
      </c>
      <c r="D418">
        <v>1412394.69093515</v>
      </c>
      <c r="E418">
        <v>1778096.94789465</v>
      </c>
      <c r="F418">
        <v>374764.48411058</v>
      </c>
      <c r="G418">
        <v>652113.588990799</v>
      </c>
    </row>
    <row r="419" spans="1:7">
      <c r="A419">
        <v>417</v>
      </c>
      <c r="B419">
        <v>5127001.57145755</v>
      </c>
      <c r="C419">
        <v>909617.255477948</v>
      </c>
      <c r="D419">
        <v>1412398.86150939</v>
      </c>
      <c r="E419">
        <v>1778096.94789465</v>
      </c>
      <c r="F419">
        <v>374772.128852338</v>
      </c>
      <c r="G419">
        <v>652116.377723227</v>
      </c>
    </row>
    <row r="420" spans="1:7">
      <c r="A420">
        <v>418</v>
      </c>
      <c r="B420">
        <v>5127001.57439154</v>
      </c>
      <c r="C420">
        <v>909597.499178381</v>
      </c>
      <c r="D420">
        <v>1412404.61548966</v>
      </c>
      <c r="E420">
        <v>1778096.94789465</v>
      </c>
      <c r="F420">
        <v>374782.205194861</v>
      </c>
      <c r="G420">
        <v>652120.306633998</v>
      </c>
    </row>
    <row r="421" spans="1:7">
      <c r="A421">
        <v>419</v>
      </c>
      <c r="B421">
        <v>5127001.57398538</v>
      </c>
      <c r="C421">
        <v>909624.800080105</v>
      </c>
      <c r="D421">
        <v>1412396.71855264</v>
      </c>
      <c r="E421">
        <v>1778096.94789465</v>
      </c>
      <c r="F421">
        <v>374768.309007967</v>
      </c>
      <c r="G421">
        <v>652114.798450022</v>
      </c>
    </row>
    <row r="422" spans="1:7">
      <c r="A422">
        <v>420</v>
      </c>
      <c r="B422">
        <v>5127001.57175518</v>
      </c>
      <c r="C422">
        <v>909604.242134422</v>
      </c>
      <c r="D422">
        <v>1412402.05751896</v>
      </c>
      <c r="E422">
        <v>1778096.94789465</v>
      </c>
      <c r="F422">
        <v>374779.352822918</v>
      </c>
      <c r="G422">
        <v>652118.971384235</v>
      </c>
    </row>
    <row r="423" spans="1:7">
      <c r="A423">
        <v>421</v>
      </c>
      <c r="B423">
        <v>5127001.57225252</v>
      </c>
      <c r="C423">
        <v>909623.697817895</v>
      </c>
      <c r="D423">
        <v>1412396.80856569</v>
      </c>
      <c r="E423">
        <v>1778096.94789465</v>
      </c>
      <c r="F423">
        <v>374768.908918163</v>
      </c>
      <c r="G423">
        <v>652115.209056124</v>
      </c>
    </row>
    <row r="424" spans="1:7">
      <c r="A424">
        <v>422</v>
      </c>
      <c r="B424">
        <v>5127001.57276199</v>
      </c>
      <c r="C424">
        <v>909615.210381079</v>
      </c>
      <c r="D424">
        <v>1412399.36550252</v>
      </c>
      <c r="E424">
        <v>1778096.94789465</v>
      </c>
      <c r="F424">
        <v>374773.188391394</v>
      </c>
      <c r="G424">
        <v>652116.860592354</v>
      </c>
    </row>
    <row r="425" spans="1:7">
      <c r="A425">
        <v>423</v>
      </c>
      <c r="B425">
        <v>5127001.5704554</v>
      </c>
      <c r="C425">
        <v>909616.305012958</v>
      </c>
      <c r="D425">
        <v>1412399.24207612</v>
      </c>
      <c r="E425">
        <v>1778096.94789465</v>
      </c>
      <c r="F425">
        <v>374772.489708113</v>
      </c>
      <c r="G425">
        <v>652116.585763566</v>
      </c>
    </row>
    <row r="426" spans="1:7">
      <c r="A426">
        <v>424</v>
      </c>
      <c r="B426">
        <v>5127001.57087997</v>
      </c>
      <c r="C426">
        <v>909616.309796029</v>
      </c>
      <c r="D426">
        <v>1412399.13278723</v>
      </c>
      <c r="E426">
        <v>1778096.94789465</v>
      </c>
      <c r="F426">
        <v>374772.595720933</v>
      </c>
      <c r="G426">
        <v>652116.584681129</v>
      </c>
    </row>
    <row r="427" spans="1:7">
      <c r="A427">
        <v>425</v>
      </c>
      <c r="B427">
        <v>5127001.56874094</v>
      </c>
      <c r="C427">
        <v>909623.596560745</v>
      </c>
      <c r="D427">
        <v>1412397.26858431</v>
      </c>
      <c r="E427">
        <v>1778096.94789465</v>
      </c>
      <c r="F427">
        <v>374768.524137632</v>
      </c>
      <c r="G427">
        <v>652115.231563606</v>
      </c>
    </row>
    <row r="428" spans="1:7">
      <c r="A428">
        <v>426</v>
      </c>
      <c r="B428">
        <v>5127001.57227741</v>
      </c>
      <c r="C428">
        <v>909613.292209629</v>
      </c>
      <c r="D428">
        <v>1412400.96875118</v>
      </c>
      <c r="E428">
        <v>1778096.94789465</v>
      </c>
      <c r="F428">
        <v>374773.128618809</v>
      </c>
      <c r="G428">
        <v>652117.234803144</v>
      </c>
    </row>
    <row r="429" spans="1:7">
      <c r="A429">
        <v>427</v>
      </c>
      <c r="B429">
        <v>5127001.56942335</v>
      </c>
      <c r="C429">
        <v>909612.293745468</v>
      </c>
      <c r="D429">
        <v>1412400.33407614</v>
      </c>
      <c r="E429">
        <v>1778096.94789465</v>
      </c>
      <c r="F429">
        <v>374774.428069098</v>
      </c>
      <c r="G429">
        <v>652117.565638004</v>
      </c>
    </row>
    <row r="430" spans="1:7">
      <c r="A430">
        <v>428</v>
      </c>
      <c r="B430">
        <v>5127001.56940481</v>
      </c>
      <c r="C430">
        <v>909634.142875784</v>
      </c>
      <c r="D430">
        <v>1412393.93401339</v>
      </c>
      <c r="E430">
        <v>1778096.94789465</v>
      </c>
      <c r="F430">
        <v>374763.10737646</v>
      </c>
      <c r="G430">
        <v>652113.43724453</v>
      </c>
    </row>
    <row r="431" spans="1:7">
      <c r="A431">
        <v>429</v>
      </c>
      <c r="B431">
        <v>5127001.5694372</v>
      </c>
      <c r="C431">
        <v>909624.306385072</v>
      </c>
      <c r="D431">
        <v>1412397.25864959</v>
      </c>
      <c r="E431">
        <v>1778096.94789465</v>
      </c>
      <c r="F431">
        <v>374767.978926064</v>
      </c>
      <c r="G431">
        <v>652115.077581821</v>
      </c>
    </row>
    <row r="432" spans="1:7">
      <c r="A432">
        <v>430</v>
      </c>
      <c r="B432">
        <v>5127001.56762898</v>
      </c>
      <c r="C432">
        <v>909627.82845392</v>
      </c>
      <c r="D432">
        <v>1412395.98888723</v>
      </c>
      <c r="E432">
        <v>1778096.94789465</v>
      </c>
      <c r="F432">
        <v>374766.378580934</v>
      </c>
      <c r="G432">
        <v>652114.42381225</v>
      </c>
    </row>
    <row r="433" spans="1:7">
      <c r="A433">
        <v>431</v>
      </c>
      <c r="B433">
        <v>5127001.56842706</v>
      </c>
      <c r="C433">
        <v>909632.884431019</v>
      </c>
      <c r="D433">
        <v>1412394.65405107</v>
      </c>
      <c r="E433">
        <v>1778096.94789465</v>
      </c>
      <c r="F433">
        <v>374763.67617643</v>
      </c>
      <c r="G433">
        <v>652113.405873888</v>
      </c>
    </row>
    <row r="434" spans="1:7">
      <c r="A434">
        <v>432</v>
      </c>
      <c r="B434">
        <v>5127001.5681833</v>
      </c>
      <c r="C434">
        <v>909630.814806522</v>
      </c>
      <c r="D434">
        <v>1412395.19292925</v>
      </c>
      <c r="E434">
        <v>1778096.94789465</v>
      </c>
      <c r="F434">
        <v>374764.772122244</v>
      </c>
      <c r="G434">
        <v>652113.840430643</v>
      </c>
    </row>
    <row r="435" spans="1:7">
      <c r="A435">
        <v>433</v>
      </c>
      <c r="B435">
        <v>5127001.56771189</v>
      </c>
      <c r="C435">
        <v>909637.785112884</v>
      </c>
      <c r="D435">
        <v>1412392.81595877</v>
      </c>
      <c r="E435">
        <v>1778096.94789465</v>
      </c>
      <c r="F435">
        <v>374761.570580796</v>
      </c>
      <c r="G435">
        <v>652112.448164789</v>
      </c>
    </row>
    <row r="436" spans="1:7">
      <c r="A436">
        <v>434</v>
      </c>
      <c r="B436">
        <v>5127001.56869318</v>
      </c>
      <c r="C436">
        <v>909632.553957685</v>
      </c>
      <c r="D436">
        <v>1412394.74723136</v>
      </c>
      <c r="E436">
        <v>1778096.94789465</v>
      </c>
      <c r="F436">
        <v>374763.812541896</v>
      </c>
      <c r="G436">
        <v>652113.507067593</v>
      </c>
    </row>
    <row r="437" spans="1:7">
      <c r="A437">
        <v>435</v>
      </c>
      <c r="B437">
        <v>5127001.56660893</v>
      </c>
      <c r="C437">
        <v>909633.111928698</v>
      </c>
      <c r="D437">
        <v>1412394.24221207</v>
      </c>
      <c r="E437">
        <v>1778096.94789465</v>
      </c>
      <c r="F437">
        <v>374763.756287979</v>
      </c>
      <c r="G437">
        <v>652113.508285539</v>
      </c>
    </row>
    <row r="438" spans="1:7">
      <c r="A438">
        <v>436</v>
      </c>
      <c r="B438">
        <v>5127001.56715542</v>
      </c>
      <c r="C438">
        <v>909631.681735201</v>
      </c>
      <c r="D438">
        <v>1412394.68033862</v>
      </c>
      <c r="E438">
        <v>1778096.94789465</v>
      </c>
      <c r="F438">
        <v>374764.469374057</v>
      </c>
      <c r="G438">
        <v>652113.787812893</v>
      </c>
    </row>
    <row r="439" spans="1:7">
      <c r="A439">
        <v>437</v>
      </c>
      <c r="B439">
        <v>5127001.56548995</v>
      </c>
      <c r="C439">
        <v>909621.505854754</v>
      </c>
      <c r="D439">
        <v>1412397.51912619</v>
      </c>
      <c r="E439">
        <v>1778096.94789465</v>
      </c>
      <c r="F439">
        <v>374769.753584501</v>
      </c>
      <c r="G439">
        <v>652115.839029852</v>
      </c>
    </row>
    <row r="440" spans="1:7">
      <c r="A440">
        <v>438</v>
      </c>
      <c r="B440">
        <v>5127001.56497716</v>
      </c>
      <c r="C440">
        <v>909623.000705931</v>
      </c>
      <c r="D440">
        <v>1412397.00774701</v>
      </c>
      <c r="E440">
        <v>1778096.94789465</v>
      </c>
      <c r="F440">
        <v>374769.066907605</v>
      </c>
      <c r="G440">
        <v>652115.541721965</v>
      </c>
    </row>
    <row r="441" spans="1:7">
      <c r="A441">
        <v>439</v>
      </c>
      <c r="B441">
        <v>5127001.56367324</v>
      </c>
      <c r="C441">
        <v>909619.907665007</v>
      </c>
      <c r="D441">
        <v>1412397.92150496</v>
      </c>
      <c r="E441">
        <v>1778096.94789465</v>
      </c>
      <c r="F441">
        <v>374770.609660931</v>
      </c>
      <c r="G441">
        <v>652116.1769477</v>
      </c>
    </row>
    <row r="442" spans="1:7">
      <c r="A442">
        <v>440</v>
      </c>
      <c r="B442">
        <v>5127001.56471074</v>
      </c>
      <c r="C442">
        <v>909620.840447526</v>
      </c>
      <c r="D442">
        <v>1412397.54893227</v>
      </c>
      <c r="E442">
        <v>1778096.94789465</v>
      </c>
      <c r="F442">
        <v>374770.309286717</v>
      </c>
      <c r="G442">
        <v>652115.91814958</v>
      </c>
    </row>
    <row r="443" spans="1:7">
      <c r="A443">
        <v>441</v>
      </c>
      <c r="B443">
        <v>5127001.56389755</v>
      </c>
      <c r="C443">
        <v>909615.990000489</v>
      </c>
      <c r="D443">
        <v>1412398.98805674</v>
      </c>
      <c r="E443">
        <v>1778096.94789465</v>
      </c>
      <c r="F443">
        <v>374772.692146572</v>
      </c>
      <c r="G443">
        <v>652116.945799102</v>
      </c>
    </row>
    <row r="444" spans="1:7">
      <c r="A444">
        <v>442</v>
      </c>
      <c r="B444">
        <v>5127001.56369429</v>
      </c>
      <c r="C444">
        <v>909628.199498938</v>
      </c>
      <c r="D444">
        <v>1412395.25861312</v>
      </c>
      <c r="E444">
        <v>1778096.94789465</v>
      </c>
      <c r="F444">
        <v>374766.507263129</v>
      </c>
      <c r="G444">
        <v>652114.650424458</v>
      </c>
    </row>
    <row r="445" spans="1:7">
      <c r="A445">
        <v>443</v>
      </c>
      <c r="B445">
        <v>5127001.56334655</v>
      </c>
      <c r="C445">
        <v>909622.755603141</v>
      </c>
      <c r="D445">
        <v>1412397.03790702</v>
      </c>
      <c r="E445">
        <v>1778096.94789465</v>
      </c>
      <c r="F445">
        <v>374769.127008886</v>
      </c>
      <c r="G445">
        <v>652115.694932857</v>
      </c>
    </row>
    <row r="446" spans="1:7">
      <c r="A446">
        <v>444</v>
      </c>
      <c r="B446">
        <v>5127001.56392708</v>
      </c>
      <c r="C446">
        <v>909617.74871883</v>
      </c>
      <c r="D446">
        <v>1412398.17924086</v>
      </c>
      <c r="E446">
        <v>1778096.94789465</v>
      </c>
      <c r="F446">
        <v>374771.978760578</v>
      </c>
      <c r="G446">
        <v>652116.709312169</v>
      </c>
    </row>
    <row r="447" spans="1:7">
      <c r="A447">
        <v>445</v>
      </c>
      <c r="B447">
        <v>5127001.56346665</v>
      </c>
      <c r="C447">
        <v>909626.993440018</v>
      </c>
      <c r="D447">
        <v>1412395.95175114</v>
      </c>
      <c r="E447">
        <v>1778096.94789465</v>
      </c>
      <c r="F447">
        <v>374766.85310896</v>
      </c>
      <c r="G447">
        <v>652114.817271889</v>
      </c>
    </row>
    <row r="448" spans="1:7">
      <c r="A448">
        <v>446</v>
      </c>
      <c r="B448">
        <v>5127001.56362884</v>
      </c>
      <c r="C448">
        <v>909615.283318374</v>
      </c>
      <c r="D448">
        <v>1412399.12952282</v>
      </c>
      <c r="E448">
        <v>1778096.94789465</v>
      </c>
      <c r="F448">
        <v>374772.940799774</v>
      </c>
      <c r="G448">
        <v>652117.262093228</v>
      </c>
    </row>
    <row r="449" spans="1:7">
      <c r="A449">
        <v>447</v>
      </c>
      <c r="B449">
        <v>5127001.5635702</v>
      </c>
      <c r="C449">
        <v>909619.187381456</v>
      </c>
      <c r="D449">
        <v>1412398.22032678</v>
      </c>
      <c r="E449">
        <v>1778096.94789465</v>
      </c>
      <c r="F449">
        <v>374770.806032963</v>
      </c>
      <c r="G449">
        <v>652116.401934361</v>
      </c>
    </row>
    <row r="450" spans="1:7">
      <c r="A450">
        <v>448</v>
      </c>
      <c r="B450">
        <v>5127001.56265839</v>
      </c>
      <c r="C450">
        <v>909629.815546515</v>
      </c>
      <c r="D450">
        <v>1412394.93905491</v>
      </c>
      <c r="E450">
        <v>1778096.94789465</v>
      </c>
      <c r="F450">
        <v>374765.555878415</v>
      </c>
      <c r="G450">
        <v>652114.304283903</v>
      </c>
    </row>
    <row r="451" spans="1:7">
      <c r="A451">
        <v>449</v>
      </c>
      <c r="B451">
        <v>5127001.5627848</v>
      </c>
      <c r="C451">
        <v>909623.475577429</v>
      </c>
      <c r="D451">
        <v>1412396.720926</v>
      </c>
      <c r="E451">
        <v>1778096.94789465</v>
      </c>
      <c r="F451">
        <v>374768.893284776</v>
      </c>
      <c r="G451">
        <v>652115.52510194</v>
      </c>
    </row>
    <row r="452" spans="1:7">
      <c r="A452">
        <v>450</v>
      </c>
      <c r="B452">
        <v>5127001.56421738</v>
      </c>
      <c r="C452">
        <v>909631.368644796</v>
      </c>
      <c r="D452">
        <v>1412394.55191822</v>
      </c>
      <c r="E452">
        <v>1778096.94789465</v>
      </c>
      <c r="F452">
        <v>374764.604878071</v>
      </c>
      <c r="G452">
        <v>652114.090881644</v>
      </c>
    </row>
    <row r="453" spans="1:7">
      <c r="A453">
        <v>451</v>
      </c>
      <c r="B453">
        <v>5127001.56314534</v>
      </c>
      <c r="C453">
        <v>909633.932994841</v>
      </c>
      <c r="D453">
        <v>1412393.71244043</v>
      </c>
      <c r="E453">
        <v>1778096.94789465</v>
      </c>
      <c r="F453">
        <v>374763.425245905</v>
      </c>
      <c r="G453">
        <v>652113.544569523</v>
      </c>
    </row>
    <row r="454" spans="1:7">
      <c r="A454">
        <v>452</v>
      </c>
      <c r="B454">
        <v>5127001.56264903</v>
      </c>
      <c r="C454">
        <v>909629.679703938</v>
      </c>
      <c r="D454">
        <v>1412395.15399532</v>
      </c>
      <c r="E454">
        <v>1778096.94789465</v>
      </c>
      <c r="F454">
        <v>374765.500403122</v>
      </c>
      <c r="G454">
        <v>652114.280651998</v>
      </c>
    </row>
    <row r="455" spans="1:7">
      <c r="A455">
        <v>453</v>
      </c>
      <c r="B455">
        <v>5127001.56262638</v>
      </c>
      <c r="C455">
        <v>909624.388542002</v>
      </c>
      <c r="D455">
        <v>1412396.67352187</v>
      </c>
      <c r="E455">
        <v>1778096.94789465</v>
      </c>
      <c r="F455">
        <v>374768.215172723</v>
      </c>
      <c r="G455">
        <v>652115.337495144</v>
      </c>
    </row>
    <row r="456" spans="1:7">
      <c r="A456">
        <v>454</v>
      </c>
      <c r="B456">
        <v>5127001.56241494</v>
      </c>
      <c r="C456">
        <v>909631.211146179</v>
      </c>
      <c r="D456">
        <v>1412394.73904384</v>
      </c>
      <c r="E456">
        <v>1778096.94789465</v>
      </c>
      <c r="F456">
        <v>374764.686759572</v>
      </c>
      <c r="G456">
        <v>652113.977570706</v>
      </c>
    </row>
    <row r="457" spans="1:7">
      <c r="A457">
        <v>455</v>
      </c>
      <c r="B457">
        <v>5127001.56241773</v>
      </c>
      <c r="C457">
        <v>909628.875020263</v>
      </c>
      <c r="D457">
        <v>1412395.48929153</v>
      </c>
      <c r="E457">
        <v>1778096.94789465</v>
      </c>
      <c r="F457">
        <v>374765.80120948</v>
      </c>
      <c r="G457">
        <v>652114.449001813</v>
      </c>
    </row>
    <row r="458" spans="1:7">
      <c r="A458">
        <v>456</v>
      </c>
      <c r="B458">
        <v>5127001.56390839</v>
      </c>
      <c r="C458">
        <v>909636.033031037</v>
      </c>
      <c r="D458">
        <v>1412393.34208094</v>
      </c>
      <c r="E458">
        <v>1778096.94789465</v>
      </c>
      <c r="F458">
        <v>374762.219473352</v>
      </c>
      <c r="G458">
        <v>652113.021428413</v>
      </c>
    </row>
    <row r="459" spans="1:7">
      <c r="A459">
        <v>457</v>
      </c>
      <c r="B459">
        <v>5127001.56322624</v>
      </c>
      <c r="C459">
        <v>909627.247663813</v>
      </c>
      <c r="D459">
        <v>1412396.01810739</v>
      </c>
      <c r="E459">
        <v>1778096.94789465</v>
      </c>
      <c r="F459">
        <v>374766.645585394</v>
      </c>
      <c r="G459">
        <v>652114.703974999</v>
      </c>
    </row>
    <row r="460" spans="1:7">
      <c r="A460">
        <v>458</v>
      </c>
      <c r="B460">
        <v>5127001.56220101</v>
      </c>
      <c r="C460">
        <v>909636.552707029</v>
      </c>
      <c r="D460">
        <v>1412392.98013223</v>
      </c>
      <c r="E460">
        <v>1778096.94789465</v>
      </c>
      <c r="F460">
        <v>374762.18921776</v>
      </c>
      <c r="G460">
        <v>652112.892249347</v>
      </c>
    </row>
    <row r="461" spans="1:7">
      <c r="A461">
        <v>459</v>
      </c>
      <c r="B461">
        <v>5127001.56229877</v>
      </c>
      <c r="C461">
        <v>909638.708305309</v>
      </c>
      <c r="D461">
        <v>1412392.3183189</v>
      </c>
      <c r="E461">
        <v>1778096.94789465</v>
      </c>
      <c r="F461">
        <v>374761.155292904</v>
      </c>
      <c r="G461">
        <v>652112.432487014</v>
      </c>
    </row>
    <row r="462" spans="1:7">
      <c r="A462">
        <v>460</v>
      </c>
      <c r="B462">
        <v>5127001.56221975</v>
      </c>
      <c r="C462">
        <v>909630.658041722</v>
      </c>
      <c r="D462">
        <v>1412394.33164449</v>
      </c>
      <c r="E462">
        <v>1778096.94789465</v>
      </c>
      <c r="F462">
        <v>374765.501225478</v>
      </c>
      <c r="G462">
        <v>652114.123413419</v>
      </c>
    </row>
    <row r="463" spans="1:7">
      <c r="A463">
        <v>461</v>
      </c>
      <c r="B463">
        <v>5127001.56206465</v>
      </c>
      <c r="C463">
        <v>909633.080463249</v>
      </c>
      <c r="D463">
        <v>1412393.90592313</v>
      </c>
      <c r="E463">
        <v>1778096.94789465</v>
      </c>
      <c r="F463">
        <v>374764.061251537</v>
      </c>
      <c r="G463">
        <v>652113.566532093</v>
      </c>
    </row>
    <row r="464" spans="1:7">
      <c r="A464">
        <v>462</v>
      </c>
      <c r="B464">
        <v>5127001.56139979</v>
      </c>
      <c r="C464">
        <v>909634.76133557</v>
      </c>
      <c r="D464">
        <v>1412393.32902038</v>
      </c>
      <c r="E464">
        <v>1778096.94789465</v>
      </c>
      <c r="F464">
        <v>374763.195144146</v>
      </c>
      <c r="G464">
        <v>652113.328005045</v>
      </c>
    </row>
    <row r="465" spans="1:7">
      <c r="A465">
        <v>463</v>
      </c>
      <c r="B465">
        <v>5127001.56231344</v>
      </c>
      <c r="C465">
        <v>909631.328190387</v>
      </c>
      <c r="D465">
        <v>1412394.36950821</v>
      </c>
      <c r="E465">
        <v>1778096.94789465</v>
      </c>
      <c r="F465">
        <v>374765.047693719</v>
      </c>
      <c r="G465">
        <v>652113.86902648</v>
      </c>
    </row>
    <row r="466" spans="1:7">
      <c r="A466">
        <v>464</v>
      </c>
      <c r="B466">
        <v>5127001.56180606</v>
      </c>
      <c r="C466">
        <v>909629.339664054</v>
      </c>
      <c r="D466">
        <v>1412394.84536984</v>
      </c>
      <c r="E466">
        <v>1778096.94789465</v>
      </c>
      <c r="F466">
        <v>374765.99307329</v>
      </c>
      <c r="G466">
        <v>652114.435804232</v>
      </c>
    </row>
    <row r="467" spans="1:7">
      <c r="A467">
        <v>465</v>
      </c>
      <c r="B467">
        <v>5127001.56213794</v>
      </c>
      <c r="C467">
        <v>909635.338289751</v>
      </c>
      <c r="D467">
        <v>1412393.51168714</v>
      </c>
      <c r="E467">
        <v>1778096.94789465</v>
      </c>
      <c r="F467">
        <v>374762.562910682</v>
      </c>
      <c r="G467">
        <v>652113.201355718</v>
      </c>
    </row>
    <row r="468" spans="1:7">
      <c r="A468">
        <v>466</v>
      </c>
      <c r="B468">
        <v>5127001.56179099</v>
      </c>
      <c r="C468">
        <v>909629.502364093</v>
      </c>
      <c r="D468">
        <v>1412394.8939982</v>
      </c>
      <c r="E468">
        <v>1778096.94789465</v>
      </c>
      <c r="F468">
        <v>374765.883178661</v>
      </c>
      <c r="G468">
        <v>652114.334355385</v>
      </c>
    </row>
    <row r="469" spans="1:7">
      <c r="A469">
        <v>467</v>
      </c>
      <c r="B469">
        <v>5127001.56259484</v>
      </c>
      <c r="C469">
        <v>909646.063405033</v>
      </c>
      <c r="D469">
        <v>1412389.84808445</v>
      </c>
      <c r="E469">
        <v>1778096.94789465</v>
      </c>
      <c r="F469">
        <v>374757.449156499</v>
      </c>
      <c r="G469">
        <v>652111.254054207</v>
      </c>
    </row>
    <row r="470" spans="1:7">
      <c r="A470">
        <v>468</v>
      </c>
      <c r="B470">
        <v>5127001.56211823</v>
      </c>
      <c r="C470">
        <v>909641.208094789</v>
      </c>
      <c r="D470">
        <v>1412391.5117861</v>
      </c>
      <c r="E470">
        <v>1778096.94789465</v>
      </c>
      <c r="F470">
        <v>374759.808106328</v>
      </c>
      <c r="G470">
        <v>652112.086236363</v>
      </c>
    </row>
    <row r="471" spans="1:7">
      <c r="A471">
        <v>469</v>
      </c>
      <c r="B471">
        <v>5127001.56100095</v>
      </c>
      <c r="C471">
        <v>909637.371621765</v>
      </c>
      <c r="D471">
        <v>1412392.348162</v>
      </c>
      <c r="E471">
        <v>1778096.94789465</v>
      </c>
      <c r="F471">
        <v>374762.062176167</v>
      </c>
      <c r="G471">
        <v>652112.831146371</v>
      </c>
    </row>
    <row r="472" spans="1:7">
      <c r="A472">
        <v>470</v>
      </c>
      <c r="B472">
        <v>5127001.56130396</v>
      </c>
      <c r="C472">
        <v>909637.2769044</v>
      </c>
      <c r="D472">
        <v>1412392.46413539</v>
      </c>
      <c r="E472">
        <v>1778096.94789465</v>
      </c>
      <c r="F472">
        <v>374762.047983249</v>
      </c>
      <c r="G472">
        <v>652112.82438628</v>
      </c>
    </row>
    <row r="473" spans="1:7">
      <c r="A473">
        <v>471</v>
      </c>
      <c r="B473">
        <v>5127001.56134035</v>
      </c>
      <c r="C473">
        <v>909630.460399871</v>
      </c>
      <c r="D473">
        <v>1412394.34619137</v>
      </c>
      <c r="E473">
        <v>1778096.94789465</v>
      </c>
      <c r="F473">
        <v>374765.677724943</v>
      </c>
      <c r="G473">
        <v>652114.129129516</v>
      </c>
    </row>
    <row r="474" spans="1:7">
      <c r="A474">
        <v>472</v>
      </c>
      <c r="B474">
        <v>5127001.56117548</v>
      </c>
      <c r="C474">
        <v>909632.120489168</v>
      </c>
      <c r="D474">
        <v>1412393.85607773</v>
      </c>
      <c r="E474">
        <v>1778096.94789465</v>
      </c>
      <c r="F474">
        <v>374764.755629751</v>
      </c>
      <c r="G474">
        <v>652113.881084188</v>
      </c>
    </row>
    <row r="475" spans="1:7">
      <c r="A475">
        <v>473</v>
      </c>
      <c r="B475">
        <v>5127001.56149721</v>
      </c>
      <c r="C475">
        <v>909645.569989744</v>
      </c>
      <c r="D475">
        <v>1412389.66974769</v>
      </c>
      <c r="E475">
        <v>1778096.94789465</v>
      </c>
      <c r="F475">
        <v>374758.026044858</v>
      </c>
      <c r="G475">
        <v>652111.347820278</v>
      </c>
    </row>
    <row r="476" spans="1:7">
      <c r="A476">
        <v>474</v>
      </c>
      <c r="B476">
        <v>5127001.56116222</v>
      </c>
      <c r="C476">
        <v>909640.365622999</v>
      </c>
      <c r="D476">
        <v>1412391.51575596</v>
      </c>
      <c r="E476">
        <v>1778096.94789465</v>
      </c>
      <c r="F476">
        <v>374760.513304908</v>
      </c>
      <c r="G476">
        <v>652112.218583708</v>
      </c>
    </row>
    <row r="477" spans="1:7">
      <c r="A477">
        <v>475</v>
      </c>
      <c r="B477">
        <v>5127001.56141322</v>
      </c>
      <c r="C477">
        <v>909633.259860253</v>
      </c>
      <c r="D477">
        <v>1412393.49555873</v>
      </c>
      <c r="E477">
        <v>1778096.94789465</v>
      </c>
      <c r="F477">
        <v>374764.347132103</v>
      </c>
      <c r="G477">
        <v>652113.510967496</v>
      </c>
    </row>
    <row r="478" spans="1:7">
      <c r="A478">
        <v>476</v>
      </c>
      <c r="B478">
        <v>5127001.56111019</v>
      </c>
      <c r="C478">
        <v>909638.109064704</v>
      </c>
      <c r="D478">
        <v>1412392.29121298</v>
      </c>
      <c r="E478">
        <v>1778096.94789465</v>
      </c>
      <c r="F478">
        <v>374761.53731252</v>
      </c>
      <c r="G478">
        <v>652112.675625338</v>
      </c>
    </row>
    <row r="479" spans="1:7">
      <c r="A479">
        <v>477</v>
      </c>
      <c r="B479">
        <v>5127001.56238192</v>
      </c>
      <c r="C479">
        <v>909632.851658057</v>
      </c>
      <c r="D479">
        <v>1412393.52679793</v>
      </c>
      <c r="E479">
        <v>1778096.94789465</v>
      </c>
      <c r="F479">
        <v>374764.47476581</v>
      </c>
      <c r="G479">
        <v>652113.761265481</v>
      </c>
    </row>
    <row r="480" spans="1:7">
      <c r="A480">
        <v>478</v>
      </c>
      <c r="B480">
        <v>5127001.56140716</v>
      </c>
      <c r="C480">
        <v>909646.832701167</v>
      </c>
      <c r="D480">
        <v>1412389.62284934</v>
      </c>
      <c r="E480">
        <v>1778096.94789465</v>
      </c>
      <c r="F480">
        <v>374757.158112813</v>
      </c>
      <c r="G480">
        <v>652110.999849195</v>
      </c>
    </row>
    <row r="481" spans="1:7">
      <c r="A481">
        <v>479</v>
      </c>
      <c r="B481">
        <v>5127001.56122022</v>
      </c>
      <c r="C481">
        <v>909638.567969421</v>
      </c>
      <c r="D481">
        <v>1412391.96441703</v>
      </c>
      <c r="E481">
        <v>1778096.94789465</v>
      </c>
      <c r="F481">
        <v>374761.491506592</v>
      </c>
      <c r="G481">
        <v>652112.58943253</v>
      </c>
    </row>
    <row r="482" spans="1:7">
      <c r="A482">
        <v>480</v>
      </c>
      <c r="B482">
        <v>5127001.56096022</v>
      </c>
      <c r="C482">
        <v>909639.296381523</v>
      </c>
      <c r="D482">
        <v>1412391.73909096</v>
      </c>
      <c r="E482">
        <v>1778096.94789465</v>
      </c>
      <c r="F482">
        <v>374761.155758672</v>
      </c>
      <c r="G482">
        <v>652112.421834416</v>
      </c>
    </row>
    <row r="483" spans="1:7">
      <c r="A483">
        <v>481</v>
      </c>
      <c r="B483">
        <v>5127001.56134916</v>
      </c>
      <c r="C483">
        <v>909640.64515753</v>
      </c>
      <c r="D483">
        <v>1412391.44154386</v>
      </c>
      <c r="E483">
        <v>1778096.94789465</v>
      </c>
      <c r="F483">
        <v>374760.387200685</v>
      </c>
      <c r="G483">
        <v>652112.139552432</v>
      </c>
    </row>
    <row r="484" spans="1:7">
      <c r="A484">
        <v>482</v>
      </c>
      <c r="B484">
        <v>5127001.56108304</v>
      </c>
      <c r="C484">
        <v>909636.0195487</v>
      </c>
      <c r="D484">
        <v>1412392.74710802</v>
      </c>
      <c r="E484">
        <v>1778096.94789465</v>
      </c>
      <c r="F484">
        <v>374762.752360341</v>
      </c>
      <c r="G484">
        <v>652113.094171327</v>
      </c>
    </row>
    <row r="485" spans="1:7">
      <c r="A485">
        <v>483</v>
      </c>
      <c r="B485">
        <v>5127001.56108684</v>
      </c>
      <c r="C485">
        <v>909640.265111753</v>
      </c>
      <c r="D485">
        <v>1412391.47205192</v>
      </c>
      <c r="E485">
        <v>1778096.94789465</v>
      </c>
      <c r="F485">
        <v>374760.625743491</v>
      </c>
      <c r="G485">
        <v>652112.25028503</v>
      </c>
    </row>
    <row r="486" spans="1:7">
      <c r="A486">
        <v>484</v>
      </c>
      <c r="B486">
        <v>5127001.56097727</v>
      </c>
      <c r="C486">
        <v>909641.882751823</v>
      </c>
      <c r="D486">
        <v>1412391.02774684</v>
      </c>
      <c r="E486">
        <v>1778096.94789465</v>
      </c>
      <c r="F486">
        <v>374759.814849626</v>
      </c>
      <c r="G486">
        <v>652111.887734336</v>
      </c>
    </row>
    <row r="487" spans="1:7">
      <c r="A487">
        <v>485</v>
      </c>
      <c r="B487">
        <v>5127001.56106813</v>
      </c>
      <c r="C487">
        <v>909639.291974914</v>
      </c>
      <c r="D487">
        <v>1412391.70508986</v>
      </c>
      <c r="E487">
        <v>1778096.94789465</v>
      </c>
      <c r="F487">
        <v>374761.168774836</v>
      </c>
      <c r="G487">
        <v>652112.447333876</v>
      </c>
    </row>
    <row r="488" spans="1:7">
      <c r="A488">
        <v>486</v>
      </c>
      <c r="B488">
        <v>5127001.56083353</v>
      </c>
      <c r="C488">
        <v>909634.193119673</v>
      </c>
      <c r="D488">
        <v>1412393.22971521</v>
      </c>
      <c r="E488">
        <v>1778096.94789465</v>
      </c>
      <c r="F488">
        <v>374763.762446865</v>
      </c>
      <c r="G488">
        <v>652113.427657137</v>
      </c>
    </row>
    <row r="489" spans="1:7">
      <c r="A489">
        <v>487</v>
      </c>
      <c r="B489">
        <v>5127001.56099909</v>
      </c>
      <c r="C489">
        <v>909632.264889549</v>
      </c>
      <c r="D489">
        <v>1412393.84498935</v>
      </c>
      <c r="E489">
        <v>1778096.94789465</v>
      </c>
      <c r="F489">
        <v>374764.7203807</v>
      </c>
      <c r="G489">
        <v>652113.782844843</v>
      </c>
    </row>
    <row r="490" spans="1:7">
      <c r="A490">
        <v>488</v>
      </c>
      <c r="B490">
        <v>5127001.56067202</v>
      </c>
      <c r="C490">
        <v>909631.408443762</v>
      </c>
      <c r="D490">
        <v>1412393.82332341</v>
      </c>
      <c r="E490">
        <v>1778096.94789465</v>
      </c>
      <c r="F490">
        <v>374765.355890303</v>
      </c>
      <c r="G490">
        <v>652114.025119896</v>
      </c>
    </row>
    <row r="491" spans="1:7">
      <c r="A491">
        <v>489</v>
      </c>
      <c r="B491">
        <v>5127001.56071638</v>
      </c>
      <c r="C491">
        <v>909628.423127481</v>
      </c>
      <c r="D491">
        <v>1412394.62715166</v>
      </c>
      <c r="E491">
        <v>1778096.94789465</v>
      </c>
      <c r="F491">
        <v>374767.009105428</v>
      </c>
      <c r="G491">
        <v>652114.553437168</v>
      </c>
    </row>
    <row r="492" spans="1:7">
      <c r="A492">
        <v>490</v>
      </c>
      <c r="B492">
        <v>5127001.56054427</v>
      </c>
      <c r="C492">
        <v>909627.899109452</v>
      </c>
      <c r="D492">
        <v>1412394.83854149</v>
      </c>
      <c r="E492">
        <v>1778096.94789465</v>
      </c>
      <c r="F492">
        <v>374767.180594417</v>
      </c>
      <c r="G492">
        <v>652114.694404268</v>
      </c>
    </row>
    <row r="493" spans="1:7">
      <c r="A493">
        <v>491</v>
      </c>
      <c r="B493">
        <v>5127001.56048698</v>
      </c>
      <c r="C493">
        <v>909632.293424593</v>
      </c>
      <c r="D493">
        <v>1412393.50357491</v>
      </c>
      <c r="E493">
        <v>1778096.94789465</v>
      </c>
      <c r="F493">
        <v>374764.965778752</v>
      </c>
      <c r="G493">
        <v>652113.849814086</v>
      </c>
    </row>
    <row r="494" spans="1:7">
      <c r="A494">
        <v>492</v>
      </c>
      <c r="B494">
        <v>5127001.56059355</v>
      </c>
      <c r="C494">
        <v>909634.54492041</v>
      </c>
      <c r="D494">
        <v>1412392.87921541</v>
      </c>
      <c r="E494">
        <v>1778096.94789465</v>
      </c>
      <c r="F494">
        <v>374763.795314748</v>
      </c>
      <c r="G494">
        <v>652113.393248343</v>
      </c>
    </row>
    <row r="495" spans="1:7">
      <c r="A495">
        <v>493</v>
      </c>
      <c r="B495">
        <v>5127001.56054411</v>
      </c>
      <c r="C495">
        <v>909627.728265311</v>
      </c>
      <c r="D495">
        <v>1412394.82342789</v>
      </c>
      <c r="E495">
        <v>1778096.94789465</v>
      </c>
      <c r="F495">
        <v>374767.315272776</v>
      </c>
      <c r="G495">
        <v>652114.745683489</v>
      </c>
    </row>
    <row r="496" spans="1:7">
      <c r="A496">
        <v>494</v>
      </c>
      <c r="B496">
        <v>5127001.56057287</v>
      </c>
      <c r="C496">
        <v>909632.827651641</v>
      </c>
      <c r="D496">
        <v>1412393.29375913</v>
      </c>
      <c r="E496">
        <v>1778096.94789465</v>
      </c>
      <c r="F496">
        <v>374764.748812668</v>
      </c>
      <c r="G496">
        <v>652113.742454791</v>
      </c>
    </row>
    <row r="497" spans="1:7">
      <c r="A497">
        <v>495</v>
      </c>
      <c r="B497">
        <v>5127001.56048909</v>
      </c>
      <c r="C497">
        <v>909634.076054356</v>
      </c>
      <c r="D497">
        <v>1412393.06835351</v>
      </c>
      <c r="E497">
        <v>1778096.94789465</v>
      </c>
      <c r="F497">
        <v>374763.988247739</v>
      </c>
      <c r="G497">
        <v>652113.479938833</v>
      </c>
    </row>
    <row r="498" spans="1:7">
      <c r="A498">
        <v>496</v>
      </c>
      <c r="B498">
        <v>5127001.56053702</v>
      </c>
      <c r="C498">
        <v>909632.705962864</v>
      </c>
      <c r="D498">
        <v>1412393.30517793</v>
      </c>
      <c r="E498">
        <v>1778096.94789465</v>
      </c>
      <c r="F498">
        <v>374764.830556783</v>
      </c>
      <c r="G498">
        <v>652113.770944802</v>
      </c>
    </row>
    <row r="499" spans="1:7">
      <c r="A499">
        <v>497</v>
      </c>
      <c r="B499">
        <v>5127001.56076651</v>
      </c>
      <c r="C499">
        <v>909629.76171185</v>
      </c>
      <c r="D499">
        <v>1412394.21519462</v>
      </c>
      <c r="E499">
        <v>1778096.94789465</v>
      </c>
      <c r="F499">
        <v>374766.299085243</v>
      </c>
      <c r="G499">
        <v>652114.336880147</v>
      </c>
    </row>
    <row r="500" spans="1:7">
      <c r="A500">
        <v>498</v>
      </c>
      <c r="B500">
        <v>5127001.56055943</v>
      </c>
      <c r="C500">
        <v>909634.193610632</v>
      </c>
      <c r="D500">
        <v>1412392.93254188</v>
      </c>
      <c r="E500">
        <v>1778096.94789465</v>
      </c>
      <c r="F500">
        <v>374764.014694226</v>
      </c>
      <c r="G500">
        <v>652113.471818048</v>
      </c>
    </row>
    <row r="501" spans="1:7">
      <c r="A501">
        <v>499</v>
      </c>
      <c r="B501">
        <v>5127001.56065975</v>
      </c>
      <c r="C501">
        <v>909630.337233876</v>
      </c>
      <c r="D501">
        <v>1412394.07586117</v>
      </c>
      <c r="E501">
        <v>1778096.94789465</v>
      </c>
      <c r="F501">
        <v>374765.907986488</v>
      </c>
      <c r="G501">
        <v>652114.291683571</v>
      </c>
    </row>
    <row r="502" spans="1:7">
      <c r="A502">
        <v>500</v>
      </c>
      <c r="B502">
        <v>5127001.56057472</v>
      </c>
      <c r="C502">
        <v>909633.228319227</v>
      </c>
      <c r="D502">
        <v>1412393.20074577</v>
      </c>
      <c r="E502">
        <v>1778096.94789465</v>
      </c>
      <c r="F502">
        <v>374764.528079837</v>
      </c>
      <c r="G502">
        <v>652113.655535243</v>
      </c>
    </row>
    <row r="503" spans="1:7">
      <c r="A503">
        <v>501</v>
      </c>
      <c r="B503">
        <v>5127001.56055499</v>
      </c>
      <c r="C503">
        <v>909629.899423815</v>
      </c>
      <c r="D503">
        <v>1412394.10234246</v>
      </c>
      <c r="E503">
        <v>1778096.94789465</v>
      </c>
      <c r="F503">
        <v>374766.224477706</v>
      </c>
      <c r="G503">
        <v>652114.386416361</v>
      </c>
    </row>
    <row r="504" spans="1:7">
      <c r="A504">
        <v>502</v>
      </c>
      <c r="B504">
        <v>5127001.56057102</v>
      </c>
      <c r="C504">
        <v>909631.351344333</v>
      </c>
      <c r="D504">
        <v>1412393.75687883</v>
      </c>
      <c r="E504">
        <v>1778096.94789465</v>
      </c>
      <c r="F504">
        <v>374765.456865273</v>
      </c>
      <c r="G504">
        <v>652114.047587935</v>
      </c>
    </row>
    <row r="505" spans="1:7">
      <c r="A505">
        <v>503</v>
      </c>
      <c r="B505">
        <v>5127001.56039109</v>
      </c>
      <c r="C505">
        <v>909636.83325511</v>
      </c>
      <c r="D505">
        <v>1412392.15995348</v>
      </c>
      <c r="E505">
        <v>1778096.94789465</v>
      </c>
      <c r="F505">
        <v>374762.661509731</v>
      </c>
      <c r="G505">
        <v>652112.957778128</v>
      </c>
    </row>
    <row r="506" spans="1:7">
      <c r="A506">
        <v>504</v>
      </c>
      <c r="B506">
        <v>5127001.56049502</v>
      </c>
      <c r="C506">
        <v>909634.132379793</v>
      </c>
      <c r="D506">
        <v>1412393.00279273</v>
      </c>
      <c r="E506">
        <v>1778096.94789465</v>
      </c>
      <c r="F506">
        <v>374764.003704617</v>
      </c>
      <c r="G506">
        <v>652113.47372324</v>
      </c>
    </row>
    <row r="507" spans="1:7">
      <c r="A507">
        <v>505</v>
      </c>
      <c r="B507">
        <v>5127001.56042924</v>
      </c>
      <c r="C507">
        <v>909635.876535067</v>
      </c>
      <c r="D507">
        <v>1412392.29219998</v>
      </c>
      <c r="E507">
        <v>1778096.94789465</v>
      </c>
      <c r="F507">
        <v>374763.303947333</v>
      </c>
      <c r="G507">
        <v>652113.139852216</v>
      </c>
    </row>
    <row r="508" spans="1:7">
      <c r="A508">
        <v>506</v>
      </c>
      <c r="B508">
        <v>5127001.56040885</v>
      </c>
      <c r="C508">
        <v>909638.194303706</v>
      </c>
      <c r="D508">
        <v>1412391.85292602</v>
      </c>
      <c r="E508">
        <v>1778096.94789465</v>
      </c>
      <c r="F508">
        <v>374761.89957162</v>
      </c>
      <c r="G508">
        <v>652112.665712855</v>
      </c>
    </row>
    <row r="509" spans="1:7">
      <c r="A509">
        <v>507</v>
      </c>
      <c r="B509">
        <v>5127001.56034283</v>
      </c>
      <c r="C509">
        <v>909635.797788606</v>
      </c>
      <c r="D509">
        <v>1412392.44476709</v>
      </c>
      <c r="E509">
        <v>1778096.94789465</v>
      </c>
      <c r="F509">
        <v>374763.224751382</v>
      </c>
      <c r="G509">
        <v>652113.145141108</v>
      </c>
    </row>
    <row r="510" spans="1:7">
      <c r="A510">
        <v>508</v>
      </c>
      <c r="B510">
        <v>5127001.56034188</v>
      </c>
      <c r="C510">
        <v>909639.17779306</v>
      </c>
      <c r="D510">
        <v>1412391.42391993</v>
      </c>
      <c r="E510">
        <v>1778096.94789465</v>
      </c>
      <c r="F510">
        <v>374761.520559681</v>
      </c>
      <c r="G510">
        <v>652112.490174566</v>
      </c>
    </row>
    <row r="511" spans="1:7">
      <c r="A511">
        <v>509</v>
      </c>
      <c r="B511">
        <v>5127001.56035615</v>
      </c>
      <c r="C511">
        <v>909639.354763233</v>
      </c>
      <c r="D511">
        <v>1412391.36699258</v>
      </c>
      <c r="E511">
        <v>1778096.94789465</v>
      </c>
      <c r="F511">
        <v>374761.449019256</v>
      </c>
      <c r="G511">
        <v>652112.441686439</v>
      </c>
    </row>
    <row r="512" spans="1:7">
      <c r="A512">
        <v>510</v>
      </c>
      <c r="B512">
        <v>5127001.5603268</v>
      </c>
      <c r="C512">
        <v>909638.228044484</v>
      </c>
      <c r="D512">
        <v>1412391.67191743</v>
      </c>
      <c r="E512">
        <v>1778096.94789465</v>
      </c>
      <c r="F512">
        <v>374762.031265029</v>
      </c>
      <c r="G512">
        <v>652112.681205212</v>
      </c>
    </row>
    <row r="513" spans="1:7">
      <c r="A513">
        <v>511</v>
      </c>
      <c r="B513">
        <v>5127001.56035503</v>
      </c>
      <c r="C513">
        <v>909638.875118175</v>
      </c>
      <c r="D513">
        <v>1412391.49971083</v>
      </c>
      <c r="E513">
        <v>1778096.94789465</v>
      </c>
      <c r="F513">
        <v>374761.699394847</v>
      </c>
      <c r="G513">
        <v>652112.53823654</v>
      </c>
    </row>
    <row r="514" spans="1:7">
      <c r="A514">
        <v>512</v>
      </c>
      <c r="B514">
        <v>5127001.56043983</v>
      </c>
      <c r="C514">
        <v>909637.601261368</v>
      </c>
      <c r="D514">
        <v>1412391.78238758</v>
      </c>
      <c r="E514">
        <v>1778096.94789465</v>
      </c>
      <c r="F514">
        <v>374762.411455081</v>
      </c>
      <c r="G514">
        <v>652112.81744115</v>
      </c>
    </row>
    <row r="515" spans="1:7">
      <c r="A515">
        <v>513</v>
      </c>
      <c r="B515">
        <v>5127001.56032088</v>
      </c>
      <c r="C515">
        <v>909637.126304815</v>
      </c>
      <c r="D515">
        <v>1412392.01968704</v>
      </c>
      <c r="E515">
        <v>1778096.94789465</v>
      </c>
      <c r="F515">
        <v>374762.573991995</v>
      </c>
      <c r="G515">
        <v>652112.892442384</v>
      </c>
    </row>
    <row r="516" spans="1:7">
      <c r="A516">
        <v>514</v>
      </c>
      <c r="B516">
        <v>5127001.56045372</v>
      </c>
      <c r="C516">
        <v>909639.242376383</v>
      </c>
      <c r="D516">
        <v>1412391.45116093</v>
      </c>
      <c r="E516">
        <v>1778096.94789465</v>
      </c>
      <c r="F516">
        <v>374761.45279431</v>
      </c>
      <c r="G516">
        <v>652112.466227451</v>
      </c>
    </row>
    <row r="517" spans="1:7">
      <c r="A517">
        <v>515</v>
      </c>
      <c r="B517">
        <v>5127001.56026576</v>
      </c>
      <c r="C517">
        <v>909635.883724571</v>
      </c>
      <c r="D517">
        <v>1412392.38975286</v>
      </c>
      <c r="E517">
        <v>1778096.94789465</v>
      </c>
      <c r="F517">
        <v>374763.203742307</v>
      </c>
      <c r="G517">
        <v>652113.135151371</v>
      </c>
    </row>
    <row r="518" spans="1:7">
      <c r="A518">
        <v>516</v>
      </c>
      <c r="B518">
        <v>5127001.56035092</v>
      </c>
      <c r="C518">
        <v>909636.44025472</v>
      </c>
      <c r="D518">
        <v>1412392.22747071</v>
      </c>
      <c r="E518">
        <v>1778096.94789465</v>
      </c>
      <c r="F518">
        <v>374762.929116053</v>
      </c>
      <c r="G518">
        <v>652113.015614788</v>
      </c>
    </row>
    <row r="519" spans="1:7">
      <c r="A519">
        <v>517</v>
      </c>
      <c r="B519">
        <v>5127001.56027187</v>
      </c>
      <c r="C519">
        <v>909636.43310434</v>
      </c>
      <c r="D519">
        <v>1412392.21792021</v>
      </c>
      <c r="E519">
        <v>1778096.94789465</v>
      </c>
      <c r="F519">
        <v>374762.939566248</v>
      </c>
      <c r="G519">
        <v>652113.021786427</v>
      </c>
    </row>
    <row r="520" spans="1:7">
      <c r="A520">
        <v>518</v>
      </c>
      <c r="B520">
        <v>5127001.56024854</v>
      </c>
      <c r="C520">
        <v>909633.641582197</v>
      </c>
      <c r="D520">
        <v>1412393.03784318</v>
      </c>
      <c r="E520">
        <v>1778096.94789465</v>
      </c>
      <c r="F520">
        <v>374764.348955034</v>
      </c>
      <c r="G520">
        <v>652113.583973487</v>
      </c>
    </row>
    <row r="521" spans="1:7">
      <c r="A521">
        <v>519</v>
      </c>
      <c r="B521">
        <v>5127001.56028097</v>
      </c>
      <c r="C521">
        <v>909634.323406241</v>
      </c>
      <c r="D521">
        <v>1412392.86156314</v>
      </c>
      <c r="E521">
        <v>1778096.94789465</v>
      </c>
      <c r="F521">
        <v>374763.979707765</v>
      </c>
      <c r="G521">
        <v>652113.447709177</v>
      </c>
    </row>
    <row r="522" spans="1:7">
      <c r="A522">
        <v>520</v>
      </c>
      <c r="B522">
        <v>5127001.56020662</v>
      </c>
      <c r="C522">
        <v>909631.277041025</v>
      </c>
      <c r="D522">
        <v>1412393.69711721</v>
      </c>
      <c r="E522">
        <v>1778096.94789465</v>
      </c>
      <c r="F522">
        <v>374765.586552765</v>
      </c>
      <c r="G522">
        <v>652114.051600972</v>
      </c>
    </row>
    <row r="523" spans="1:7">
      <c r="A523">
        <v>521</v>
      </c>
      <c r="B523">
        <v>5127001.560188</v>
      </c>
      <c r="C523">
        <v>909631.285091297</v>
      </c>
      <c r="D523">
        <v>1412393.65599391</v>
      </c>
      <c r="E523">
        <v>1778096.94789465</v>
      </c>
      <c r="F523">
        <v>374765.62130917</v>
      </c>
      <c r="G523">
        <v>652114.049898974</v>
      </c>
    </row>
    <row r="524" spans="1:7">
      <c r="A524">
        <v>522</v>
      </c>
      <c r="B524">
        <v>5127001.5601581</v>
      </c>
      <c r="C524">
        <v>909627.340775492</v>
      </c>
      <c r="D524">
        <v>1412394.80205955</v>
      </c>
      <c r="E524">
        <v>1778096.94789465</v>
      </c>
      <c r="F524">
        <v>374767.652177603</v>
      </c>
      <c r="G524">
        <v>652114.817250807</v>
      </c>
    </row>
    <row r="525" spans="1:7">
      <c r="A525">
        <v>523</v>
      </c>
      <c r="B525">
        <v>5127001.56022956</v>
      </c>
      <c r="C525">
        <v>909626.858806927</v>
      </c>
      <c r="D525">
        <v>1412394.9015248</v>
      </c>
      <c r="E525">
        <v>1778096.94789465</v>
      </c>
      <c r="F525">
        <v>374767.925009457</v>
      </c>
      <c r="G525">
        <v>652114.926993725</v>
      </c>
    </row>
    <row r="526" spans="1:7">
      <c r="A526">
        <v>524</v>
      </c>
      <c r="B526">
        <v>5127001.5601383</v>
      </c>
      <c r="C526">
        <v>909628.782809812</v>
      </c>
      <c r="D526">
        <v>1412394.42140991</v>
      </c>
      <c r="E526">
        <v>1778096.94789465</v>
      </c>
      <c r="F526">
        <v>374766.846686953</v>
      </c>
      <c r="G526">
        <v>652114.561336979</v>
      </c>
    </row>
    <row r="527" spans="1:7">
      <c r="A527">
        <v>525</v>
      </c>
      <c r="B527">
        <v>5127001.56017571</v>
      </c>
      <c r="C527">
        <v>909627.907584235</v>
      </c>
      <c r="D527">
        <v>1412394.63626591</v>
      </c>
      <c r="E527">
        <v>1778096.94789465</v>
      </c>
      <c r="F527">
        <v>374767.327444182</v>
      </c>
      <c r="G527">
        <v>652114.740986738</v>
      </c>
    </row>
    <row r="528" spans="1:7">
      <c r="A528">
        <v>526</v>
      </c>
      <c r="B528">
        <v>5127001.56008911</v>
      </c>
      <c r="C528">
        <v>909627.593959914</v>
      </c>
      <c r="D528">
        <v>1412394.80320771</v>
      </c>
      <c r="E528">
        <v>1778096.94789465</v>
      </c>
      <c r="F528">
        <v>374767.434324547</v>
      </c>
      <c r="G528">
        <v>652114.780702293</v>
      </c>
    </row>
    <row r="529" spans="1:7">
      <c r="A529">
        <v>527</v>
      </c>
      <c r="B529">
        <v>5127001.56010928</v>
      </c>
      <c r="C529">
        <v>909626.868673684</v>
      </c>
      <c r="D529">
        <v>1412395.04342991</v>
      </c>
      <c r="E529">
        <v>1778096.94789465</v>
      </c>
      <c r="F529">
        <v>374767.796366566</v>
      </c>
      <c r="G529">
        <v>652114.90374448</v>
      </c>
    </row>
    <row r="530" spans="1:7">
      <c r="A530">
        <v>528</v>
      </c>
      <c r="B530">
        <v>5127001.56008153</v>
      </c>
      <c r="C530">
        <v>909629.28889449</v>
      </c>
      <c r="D530">
        <v>1412394.29117239</v>
      </c>
      <c r="E530">
        <v>1778096.94789465</v>
      </c>
      <c r="F530">
        <v>374766.580326279</v>
      </c>
      <c r="G530">
        <v>652114.451793723</v>
      </c>
    </row>
    <row r="531" spans="1:7">
      <c r="A531">
        <v>529</v>
      </c>
      <c r="B531">
        <v>5127001.56017279</v>
      </c>
      <c r="C531">
        <v>909629.043241319</v>
      </c>
      <c r="D531">
        <v>1412394.35819061</v>
      </c>
      <c r="E531">
        <v>1778096.94789465</v>
      </c>
      <c r="F531">
        <v>374766.740352311</v>
      </c>
      <c r="G531">
        <v>652114.470493907</v>
      </c>
    </row>
    <row r="532" spans="1:7">
      <c r="A532">
        <v>530</v>
      </c>
      <c r="B532">
        <v>5127001.56008263</v>
      </c>
      <c r="C532">
        <v>909629.580730937</v>
      </c>
      <c r="D532">
        <v>1412394.21580532</v>
      </c>
      <c r="E532">
        <v>1778096.94789465</v>
      </c>
      <c r="F532">
        <v>374766.419250482</v>
      </c>
      <c r="G532">
        <v>652114.396401239</v>
      </c>
    </row>
    <row r="533" spans="1:7">
      <c r="A533">
        <v>531</v>
      </c>
      <c r="B533">
        <v>5127001.56012054</v>
      </c>
      <c r="C533">
        <v>909629.966822198</v>
      </c>
      <c r="D533">
        <v>1412394.1501731</v>
      </c>
      <c r="E533">
        <v>1778096.94789465</v>
      </c>
      <c r="F533">
        <v>374766.209435046</v>
      </c>
      <c r="G533">
        <v>652114.285795546</v>
      </c>
    </row>
    <row r="534" spans="1:7">
      <c r="A534">
        <v>532</v>
      </c>
      <c r="B534">
        <v>5127001.56011076</v>
      </c>
      <c r="C534">
        <v>909628.326246511</v>
      </c>
      <c r="D534">
        <v>1412394.59740925</v>
      </c>
      <c r="E534">
        <v>1778096.94789465</v>
      </c>
      <c r="F534">
        <v>374767.052668352</v>
      </c>
      <c r="G534">
        <v>652114.635891999</v>
      </c>
    </row>
    <row r="535" spans="1:7">
      <c r="A535">
        <v>533</v>
      </c>
      <c r="B535">
        <v>5127001.56010388</v>
      </c>
      <c r="C535">
        <v>909630.677697969</v>
      </c>
      <c r="D535">
        <v>1412393.88493347</v>
      </c>
      <c r="E535">
        <v>1778096.94789465</v>
      </c>
      <c r="F535">
        <v>374765.864088259</v>
      </c>
      <c r="G535">
        <v>652114.185489534</v>
      </c>
    </row>
    <row r="536" spans="1:7">
      <c r="A536">
        <v>534</v>
      </c>
      <c r="B536">
        <v>5127001.56007959</v>
      </c>
      <c r="C536">
        <v>909628.887432987</v>
      </c>
      <c r="D536">
        <v>1412394.42381735</v>
      </c>
      <c r="E536">
        <v>1778096.94789465</v>
      </c>
      <c r="F536">
        <v>374766.765402182</v>
      </c>
      <c r="G536">
        <v>652114.535532427</v>
      </c>
    </row>
    <row r="537" spans="1:7">
      <c r="A537">
        <v>535</v>
      </c>
      <c r="B537">
        <v>5127001.56009216</v>
      </c>
      <c r="C537">
        <v>909629.739111056</v>
      </c>
      <c r="D537">
        <v>1412394.22831941</v>
      </c>
      <c r="E537">
        <v>1778096.94789465</v>
      </c>
      <c r="F537">
        <v>374766.282247949</v>
      </c>
      <c r="G537">
        <v>652114.362519101</v>
      </c>
    </row>
    <row r="538" spans="1:7">
      <c r="A538">
        <v>536</v>
      </c>
      <c r="B538">
        <v>5127001.56008718</v>
      </c>
      <c r="C538">
        <v>909629.482400433</v>
      </c>
      <c r="D538">
        <v>1412394.24719343</v>
      </c>
      <c r="E538">
        <v>1778096.94789465</v>
      </c>
      <c r="F538">
        <v>374766.467257333</v>
      </c>
      <c r="G538">
        <v>652114.415341338</v>
      </c>
    </row>
    <row r="539" spans="1:7">
      <c r="A539">
        <v>537</v>
      </c>
      <c r="B539">
        <v>5127001.56011593</v>
      </c>
      <c r="C539">
        <v>909631.558781195</v>
      </c>
      <c r="D539">
        <v>1412393.68673821</v>
      </c>
      <c r="E539">
        <v>1778096.94789465</v>
      </c>
      <c r="F539">
        <v>374765.361290591</v>
      </c>
      <c r="G539">
        <v>652114.005411285</v>
      </c>
    </row>
    <row r="540" spans="1:7">
      <c r="A540">
        <v>538</v>
      </c>
      <c r="B540">
        <v>5127001.56008931</v>
      </c>
      <c r="C540">
        <v>909628.527110461</v>
      </c>
      <c r="D540">
        <v>1412394.57325499</v>
      </c>
      <c r="E540">
        <v>1778096.94789465</v>
      </c>
      <c r="F540">
        <v>374766.910916563</v>
      </c>
      <c r="G540">
        <v>652114.600912651</v>
      </c>
    </row>
    <row r="541" spans="1:7">
      <c r="A541">
        <v>539</v>
      </c>
      <c r="B541">
        <v>5127001.56015841</v>
      </c>
      <c r="C541">
        <v>909630.430155894</v>
      </c>
      <c r="D541">
        <v>1412393.96918933</v>
      </c>
      <c r="E541">
        <v>1778096.94789465</v>
      </c>
      <c r="F541">
        <v>374765.932184118</v>
      </c>
      <c r="G541">
        <v>652114.280734421</v>
      </c>
    </row>
    <row r="542" spans="1:7">
      <c r="A542">
        <v>540</v>
      </c>
      <c r="B542">
        <v>5127001.56009327</v>
      </c>
      <c r="C542">
        <v>909628.041124963</v>
      </c>
      <c r="D542">
        <v>1412394.6251507</v>
      </c>
      <c r="E542">
        <v>1778096.94789465</v>
      </c>
      <c r="F542">
        <v>374767.242069767</v>
      </c>
      <c r="G542">
        <v>652114.703853201</v>
      </c>
    </row>
    <row r="543" spans="1:7">
      <c r="A543">
        <v>541</v>
      </c>
      <c r="B543">
        <v>5127001.56012709</v>
      </c>
      <c r="C543">
        <v>909624.912541953</v>
      </c>
      <c r="D543">
        <v>1412395.61546236</v>
      </c>
      <c r="E543">
        <v>1778096.94789465</v>
      </c>
      <c r="F543">
        <v>374768.778003555</v>
      </c>
      <c r="G543">
        <v>652115.306224573</v>
      </c>
    </row>
    <row r="544" spans="1:7">
      <c r="A544">
        <v>542</v>
      </c>
      <c r="B544">
        <v>5127001.56007342</v>
      </c>
      <c r="C544">
        <v>909629.699639782</v>
      </c>
      <c r="D544">
        <v>1412394.17937491</v>
      </c>
      <c r="E544">
        <v>1778096.94789465</v>
      </c>
      <c r="F544">
        <v>374766.3647218</v>
      </c>
      <c r="G544">
        <v>652114.368442286</v>
      </c>
    </row>
    <row r="545" spans="1:7">
      <c r="A545">
        <v>543</v>
      </c>
      <c r="B545">
        <v>5127001.56007524</v>
      </c>
      <c r="C545">
        <v>909629.13355187</v>
      </c>
      <c r="D545">
        <v>1412394.34010731</v>
      </c>
      <c r="E545">
        <v>1778096.94789465</v>
      </c>
      <c r="F545">
        <v>374766.659849568</v>
      </c>
      <c r="G545">
        <v>652114.478671848</v>
      </c>
    </row>
    <row r="546" spans="1:7">
      <c r="A546">
        <v>544</v>
      </c>
      <c r="B546">
        <v>5127001.56008307</v>
      </c>
      <c r="C546">
        <v>909629.419134283</v>
      </c>
      <c r="D546">
        <v>1412394.22497279</v>
      </c>
      <c r="E546">
        <v>1778096.94789465</v>
      </c>
      <c r="F546">
        <v>374766.534342951</v>
      </c>
      <c r="G546">
        <v>652114.433738398</v>
      </c>
    </row>
    <row r="547" spans="1:7">
      <c r="A547">
        <v>545</v>
      </c>
      <c r="B547">
        <v>5127001.56006654</v>
      </c>
      <c r="C547">
        <v>909629.509100802</v>
      </c>
      <c r="D547">
        <v>1412394.2432503</v>
      </c>
      <c r="E547">
        <v>1778096.94789465</v>
      </c>
      <c r="F547">
        <v>374766.456939735</v>
      </c>
      <c r="G547">
        <v>652114.40288105</v>
      </c>
    </row>
    <row r="548" spans="1:7">
      <c r="A548">
        <v>546</v>
      </c>
      <c r="B548">
        <v>5127001.56007797</v>
      </c>
      <c r="C548">
        <v>909629.776015319</v>
      </c>
      <c r="D548">
        <v>1412394.15502514</v>
      </c>
      <c r="E548">
        <v>1778096.94789465</v>
      </c>
      <c r="F548">
        <v>374766.345285894</v>
      </c>
      <c r="G548">
        <v>652114.335856975</v>
      </c>
    </row>
    <row r="549" spans="1:7">
      <c r="A549">
        <v>547</v>
      </c>
      <c r="B549">
        <v>5127001.56007319</v>
      </c>
      <c r="C549">
        <v>909629.296025109</v>
      </c>
      <c r="D549">
        <v>1412394.31368521</v>
      </c>
      <c r="E549">
        <v>1778096.94789465</v>
      </c>
      <c r="F549">
        <v>374766.563022935</v>
      </c>
      <c r="G549">
        <v>652114.439445289</v>
      </c>
    </row>
    <row r="550" spans="1:7">
      <c r="A550">
        <v>548</v>
      </c>
      <c r="B550">
        <v>5127001.56006788</v>
      </c>
      <c r="C550">
        <v>909630.647291603</v>
      </c>
      <c r="D550">
        <v>1412393.92058123</v>
      </c>
      <c r="E550">
        <v>1778096.94789465</v>
      </c>
      <c r="F550">
        <v>374765.876945476</v>
      </c>
      <c r="G550">
        <v>652114.167354922</v>
      </c>
    </row>
    <row r="551" spans="1:7">
      <c r="A551">
        <v>549</v>
      </c>
      <c r="B551">
        <v>5127001.56007357</v>
      </c>
      <c r="C551">
        <v>909630.473219793</v>
      </c>
      <c r="D551">
        <v>1412393.95624794</v>
      </c>
      <c r="E551">
        <v>1778096.94789465</v>
      </c>
      <c r="F551">
        <v>374765.961168604</v>
      </c>
      <c r="G551">
        <v>652114.221542593</v>
      </c>
    </row>
    <row r="552" spans="1:7">
      <c r="A552">
        <v>550</v>
      </c>
      <c r="B552">
        <v>5127001.56007706</v>
      </c>
      <c r="C552">
        <v>909628.800745111</v>
      </c>
      <c r="D552">
        <v>1412394.45696595</v>
      </c>
      <c r="E552">
        <v>1778096.94789465</v>
      </c>
      <c r="F552">
        <v>374766.801330036</v>
      </c>
      <c r="G552">
        <v>652114.553141315</v>
      </c>
    </row>
    <row r="553" spans="1:7">
      <c r="A553">
        <v>551</v>
      </c>
      <c r="B553">
        <v>5127001.56007369</v>
      </c>
      <c r="C553">
        <v>909629.582964756</v>
      </c>
      <c r="D553">
        <v>1412394.21326792</v>
      </c>
      <c r="E553">
        <v>1778096.94789465</v>
      </c>
      <c r="F553">
        <v>374766.426617825</v>
      </c>
      <c r="G553">
        <v>652114.389328547</v>
      </c>
    </row>
    <row r="554" spans="1:7">
      <c r="A554">
        <v>552</v>
      </c>
      <c r="B554">
        <v>5127001.56005803</v>
      </c>
      <c r="C554">
        <v>909630.866728686</v>
      </c>
      <c r="D554">
        <v>1412393.8797891</v>
      </c>
      <c r="E554">
        <v>1778096.94789465</v>
      </c>
      <c r="F554">
        <v>374765.733754959</v>
      </c>
      <c r="G554">
        <v>652114.131890641</v>
      </c>
    </row>
    <row r="555" spans="1:7">
      <c r="A555">
        <v>553</v>
      </c>
      <c r="B555">
        <v>5127001.56006722</v>
      </c>
      <c r="C555">
        <v>909630.858225493</v>
      </c>
      <c r="D555">
        <v>1412393.89142307</v>
      </c>
      <c r="E555">
        <v>1778096.94789465</v>
      </c>
      <c r="F555">
        <v>374765.731961252</v>
      </c>
      <c r="G555">
        <v>652114.130562758</v>
      </c>
    </row>
    <row r="556" spans="1:7">
      <c r="A556">
        <v>554</v>
      </c>
      <c r="B556">
        <v>5127001.56006236</v>
      </c>
      <c r="C556">
        <v>909630.685695864</v>
      </c>
      <c r="D556">
        <v>1412393.93365124</v>
      </c>
      <c r="E556">
        <v>1778096.94789465</v>
      </c>
      <c r="F556">
        <v>374765.825351563</v>
      </c>
      <c r="G556">
        <v>652114.167469052</v>
      </c>
    </row>
    <row r="557" spans="1:7">
      <c r="A557">
        <v>555</v>
      </c>
      <c r="B557">
        <v>5127001.56005481</v>
      </c>
      <c r="C557">
        <v>909630.467465907</v>
      </c>
      <c r="D557">
        <v>1412393.99844134</v>
      </c>
      <c r="E557">
        <v>1778096.94789465</v>
      </c>
      <c r="F557">
        <v>374765.938776017</v>
      </c>
      <c r="G557">
        <v>652114.207476893</v>
      </c>
    </row>
    <row r="558" spans="1:7">
      <c r="A558">
        <v>556</v>
      </c>
      <c r="B558">
        <v>5127001.56005471</v>
      </c>
      <c r="C558">
        <v>909630.427226571</v>
      </c>
      <c r="D558">
        <v>1412393.99737675</v>
      </c>
      <c r="E558">
        <v>1778096.94789465</v>
      </c>
      <c r="F558">
        <v>374765.971027693</v>
      </c>
      <c r="G558">
        <v>652114.216529046</v>
      </c>
    </row>
    <row r="559" spans="1:7">
      <c r="A559">
        <v>557</v>
      </c>
      <c r="B559">
        <v>5127001.56005222</v>
      </c>
      <c r="C559">
        <v>909630.144576806</v>
      </c>
      <c r="D559">
        <v>1412394.07787777</v>
      </c>
      <c r="E559">
        <v>1778096.94789465</v>
      </c>
      <c r="F559">
        <v>374766.119127422</v>
      </c>
      <c r="G559">
        <v>652114.27057558</v>
      </c>
    </row>
    <row r="560" spans="1:7">
      <c r="A560">
        <v>558</v>
      </c>
      <c r="B560">
        <v>5127001.56005381</v>
      </c>
      <c r="C560">
        <v>909630.282775944</v>
      </c>
      <c r="D560">
        <v>1412394.0413984</v>
      </c>
      <c r="E560">
        <v>1778096.94789465</v>
      </c>
      <c r="F560">
        <v>374766.046362601</v>
      </c>
      <c r="G560">
        <v>652114.241622219</v>
      </c>
    </row>
    <row r="561" spans="1:7">
      <c r="A561">
        <v>559</v>
      </c>
      <c r="B561">
        <v>5127001.56004601</v>
      </c>
      <c r="C561">
        <v>909630.206976592</v>
      </c>
      <c r="D561">
        <v>1412394.04897567</v>
      </c>
      <c r="E561">
        <v>1778096.94789465</v>
      </c>
      <c r="F561">
        <v>374766.09602916</v>
      </c>
      <c r="G561">
        <v>652114.260169937</v>
      </c>
    </row>
    <row r="562" spans="1:7">
      <c r="A562">
        <v>560</v>
      </c>
      <c r="B562">
        <v>5127001.56004304</v>
      </c>
      <c r="C562">
        <v>909629.887743906</v>
      </c>
      <c r="D562">
        <v>1412394.14522109</v>
      </c>
      <c r="E562">
        <v>1778096.94789465</v>
      </c>
      <c r="F562">
        <v>374766.253380933</v>
      </c>
      <c r="G562">
        <v>652114.325802466</v>
      </c>
    </row>
    <row r="563" spans="1:7">
      <c r="A563">
        <v>561</v>
      </c>
      <c r="B563">
        <v>5127001.56004211</v>
      </c>
      <c r="C563">
        <v>909629.970362637</v>
      </c>
      <c r="D563">
        <v>1412394.11875266</v>
      </c>
      <c r="E563">
        <v>1778096.94789465</v>
      </c>
      <c r="F563">
        <v>374766.217188908</v>
      </c>
      <c r="G563">
        <v>652114.305843262</v>
      </c>
    </row>
    <row r="564" spans="1:7">
      <c r="A564">
        <v>562</v>
      </c>
      <c r="B564">
        <v>5127001.56003642</v>
      </c>
      <c r="C564">
        <v>909629.936403704</v>
      </c>
      <c r="D564">
        <v>1412394.12722303</v>
      </c>
      <c r="E564">
        <v>1778096.94789465</v>
      </c>
      <c r="F564">
        <v>374766.235625085</v>
      </c>
      <c r="G564">
        <v>652114.312889963</v>
      </c>
    </row>
    <row r="565" spans="1:7">
      <c r="A565">
        <v>563</v>
      </c>
      <c r="B565">
        <v>5127001.56004145</v>
      </c>
      <c r="C565">
        <v>909629.98149429</v>
      </c>
      <c r="D565">
        <v>1412394.10672523</v>
      </c>
      <c r="E565">
        <v>1778096.94789465</v>
      </c>
      <c r="F565">
        <v>374766.219473847</v>
      </c>
      <c r="G565">
        <v>652114.304453439</v>
      </c>
    </row>
    <row r="566" spans="1:7">
      <c r="A566">
        <v>564</v>
      </c>
      <c r="B566">
        <v>5127001.56003885</v>
      </c>
      <c r="C566">
        <v>909629.61191845</v>
      </c>
      <c r="D566">
        <v>1412394.21927874</v>
      </c>
      <c r="E566">
        <v>1778096.94789465</v>
      </c>
      <c r="F566">
        <v>374766.402606617</v>
      </c>
      <c r="G566">
        <v>652114.378340393</v>
      </c>
    </row>
    <row r="567" spans="1:7">
      <c r="A567">
        <v>565</v>
      </c>
      <c r="B567">
        <v>5127001.56003318</v>
      </c>
      <c r="C567">
        <v>909629.884474732</v>
      </c>
      <c r="D567">
        <v>1412394.14228167</v>
      </c>
      <c r="E567">
        <v>1778096.94789465</v>
      </c>
      <c r="F567">
        <v>374766.266343122</v>
      </c>
      <c r="G567">
        <v>652114.319039004</v>
      </c>
    </row>
    <row r="568" spans="1:7">
      <c r="A568">
        <v>566</v>
      </c>
      <c r="B568">
        <v>5127001.56003392</v>
      </c>
      <c r="C568">
        <v>909630.104776716</v>
      </c>
      <c r="D568">
        <v>1412394.07879675</v>
      </c>
      <c r="E568">
        <v>1778096.94789465</v>
      </c>
      <c r="F568">
        <v>374766.151372337</v>
      </c>
      <c r="G568">
        <v>652114.277193475</v>
      </c>
    </row>
    <row r="569" spans="1:7">
      <c r="A569">
        <v>567</v>
      </c>
      <c r="B569">
        <v>5127001.56002976</v>
      </c>
      <c r="C569">
        <v>909630.622023886</v>
      </c>
      <c r="D569">
        <v>1412393.92038776</v>
      </c>
      <c r="E569">
        <v>1778096.94789465</v>
      </c>
      <c r="F569">
        <v>374765.891041201</v>
      </c>
      <c r="G569">
        <v>652114.178682265</v>
      </c>
    </row>
    <row r="570" spans="1:7">
      <c r="A570">
        <v>568</v>
      </c>
      <c r="B570">
        <v>5127001.56002861</v>
      </c>
      <c r="C570">
        <v>909630.572771478</v>
      </c>
      <c r="D570">
        <v>1412393.94169671</v>
      </c>
      <c r="E570">
        <v>1778096.94789465</v>
      </c>
      <c r="F570">
        <v>374765.91440887</v>
      </c>
      <c r="G570">
        <v>652114.183256905</v>
      </c>
    </row>
    <row r="571" spans="1:7">
      <c r="A571">
        <v>569</v>
      </c>
      <c r="B571">
        <v>5127001.56002892</v>
      </c>
      <c r="C571">
        <v>909630.323786818</v>
      </c>
      <c r="D571">
        <v>1412394.00675568</v>
      </c>
      <c r="E571">
        <v>1778096.94789465</v>
      </c>
      <c r="F571">
        <v>374766.048119185</v>
      </c>
      <c r="G571">
        <v>652114.233472589</v>
      </c>
    </row>
    <row r="572" spans="1:7">
      <c r="A572">
        <v>570</v>
      </c>
      <c r="B572">
        <v>5127001.56002757</v>
      </c>
      <c r="C572">
        <v>909630.432922821</v>
      </c>
      <c r="D572">
        <v>1412393.98179925</v>
      </c>
      <c r="E572">
        <v>1778096.94789465</v>
      </c>
      <c r="F572">
        <v>374765.989307545</v>
      </c>
      <c r="G572">
        <v>652114.208103311</v>
      </c>
    </row>
    <row r="573" spans="1:7">
      <c r="A573">
        <v>571</v>
      </c>
      <c r="B573">
        <v>5127001.56002868</v>
      </c>
      <c r="C573">
        <v>909630.175973938</v>
      </c>
      <c r="D573">
        <v>1412394.05818183</v>
      </c>
      <c r="E573">
        <v>1778096.94789465</v>
      </c>
      <c r="F573">
        <v>374766.120762061</v>
      </c>
      <c r="G573">
        <v>652114.257216204</v>
      </c>
    </row>
    <row r="574" spans="1:7">
      <c r="A574">
        <v>572</v>
      </c>
      <c r="B574">
        <v>5127001.56002791</v>
      </c>
      <c r="C574">
        <v>909630.394182805</v>
      </c>
      <c r="D574">
        <v>1412393.99076832</v>
      </c>
      <c r="E574">
        <v>1778096.94789465</v>
      </c>
      <c r="F574">
        <v>374766.010822575</v>
      </c>
      <c r="G574">
        <v>652114.216359562</v>
      </c>
    </row>
    <row r="575" spans="1:7">
      <c r="A575">
        <v>573</v>
      </c>
      <c r="B575">
        <v>5127001.56002683</v>
      </c>
      <c r="C575">
        <v>909630.401434537</v>
      </c>
      <c r="D575">
        <v>1412393.97842985</v>
      </c>
      <c r="E575">
        <v>1778096.94789465</v>
      </c>
      <c r="F575">
        <v>374766.016934492</v>
      </c>
      <c r="G575">
        <v>652114.215333301</v>
      </c>
    </row>
    <row r="576" spans="1:7">
      <c r="A576">
        <v>574</v>
      </c>
      <c r="B576">
        <v>5127001.56002857</v>
      </c>
      <c r="C576">
        <v>909630.775918573</v>
      </c>
      <c r="D576">
        <v>1412393.876394</v>
      </c>
      <c r="E576">
        <v>1778096.94789465</v>
      </c>
      <c r="F576">
        <v>374765.821700927</v>
      </c>
      <c r="G576">
        <v>652114.138120427</v>
      </c>
    </row>
    <row r="577" spans="1:7">
      <c r="A577">
        <v>575</v>
      </c>
      <c r="B577">
        <v>5127001.56002683</v>
      </c>
      <c r="C577">
        <v>909630.546883202</v>
      </c>
      <c r="D577">
        <v>1412393.93490323</v>
      </c>
      <c r="E577">
        <v>1778096.94789465</v>
      </c>
      <c r="F577">
        <v>374765.942536119</v>
      </c>
      <c r="G577">
        <v>652114.187809626</v>
      </c>
    </row>
    <row r="578" spans="1:7">
      <c r="A578">
        <v>576</v>
      </c>
      <c r="B578">
        <v>5127001.56002604</v>
      </c>
      <c r="C578">
        <v>909630.782542215</v>
      </c>
      <c r="D578">
        <v>1412393.87375127</v>
      </c>
      <c r="E578">
        <v>1778096.94789465</v>
      </c>
      <c r="F578">
        <v>374765.815477874</v>
      </c>
      <c r="G578">
        <v>652114.140360041</v>
      </c>
    </row>
    <row r="579" spans="1:7">
      <c r="A579">
        <v>577</v>
      </c>
      <c r="B579">
        <v>5127001.56002657</v>
      </c>
      <c r="C579">
        <v>909630.937294774</v>
      </c>
      <c r="D579">
        <v>1412393.82577324</v>
      </c>
      <c r="E579">
        <v>1778096.94789465</v>
      </c>
      <c r="F579">
        <v>374765.743039704</v>
      </c>
      <c r="G579">
        <v>652114.10602421</v>
      </c>
    </row>
    <row r="580" spans="1:7">
      <c r="A580">
        <v>578</v>
      </c>
      <c r="B580">
        <v>5127001.56002603</v>
      </c>
      <c r="C580">
        <v>909631.09908274</v>
      </c>
      <c r="D580">
        <v>1412393.78008342</v>
      </c>
      <c r="E580">
        <v>1778096.94789465</v>
      </c>
      <c r="F580">
        <v>374765.653174887</v>
      </c>
      <c r="G580">
        <v>652114.079790338</v>
      </c>
    </row>
    <row r="581" spans="1:7">
      <c r="A581">
        <v>579</v>
      </c>
      <c r="B581">
        <v>5127001.56002743</v>
      </c>
      <c r="C581">
        <v>909631.093880288</v>
      </c>
      <c r="D581">
        <v>1412393.78457414</v>
      </c>
      <c r="E581">
        <v>1778096.94789465</v>
      </c>
      <c r="F581">
        <v>374765.653125711</v>
      </c>
      <c r="G581">
        <v>652114.080552649</v>
      </c>
    </row>
    <row r="582" spans="1:7">
      <c r="A582">
        <v>580</v>
      </c>
      <c r="B582">
        <v>5127001.56002941</v>
      </c>
      <c r="C582">
        <v>909631.659301781</v>
      </c>
      <c r="D582">
        <v>1412393.60792858</v>
      </c>
      <c r="E582">
        <v>1778096.94789465</v>
      </c>
      <c r="F582">
        <v>374765.37474455</v>
      </c>
      <c r="G582">
        <v>652113.970159862</v>
      </c>
    </row>
    <row r="583" spans="1:7">
      <c r="A583">
        <v>581</v>
      </c>
      <c r="B583">
        <v>5127001.56002688</v>
      </c>
      <c r="C583">
        <v>909630.892781632</v>
      </c>
      <c r="D583">
        <v>1412393.83874919</v>
      </c>
      <c r="E583">
        <v>1778096.94789465</v>
      </c>
      <c r="F583">
        <v>374765.761034304</v>
      </c>
      <c r="G583">
        <v>652114.119567107</v>
      </c>
    </row>
    <row r="584" spans="1:7">
      <c r="A584">
        <v>582</v>
      </c>
      <c r="B584">
        <v>5127001.56002665</v>
      </c>
      <c r="C584">
        <v>909630.957972693</v>
      </c>
      <c r="D584">
        <v>1412393.81347611</v>
      </c>
      <c r="E584">
        <v>1778096.94789465</v>
      </c>
      <c r="F584">
        <v>374765.726598458</v>
      </c>
      <c r="G584">
        <v>652114.114084736</v>
      </c>
    </row>
    <row r="585" spans="1:7">
      <c r="A585">
        <v>583</v>
      </c>
      <c r="B585">
        <v>5127001.56002631</v>
      </c>
      <c r="C585">
        <v>909631.456332411</v>
      </c>
      <c r="D585">
        <v>1412393.67522237</v>
      </c>
      <c r="E585">
        <v>1778096.94789465</v>
      </c>
      <c r="F585">
        <v>374765.468698265</v>
      </c>
      <c r="G585">
        <v>652114.011878618</v>
      </c>
    </row>
    <row r="586" spans="1:7">
      <c r="A586">
        <v>584</v>
      </c>
      <c r="B586">
        <v>5127001.5600272</v>
      </c>
      <c r="C586">
        <v>909630.626443662</v>
      </c>
      <c r="D586">
        <v>1412393.92324219</v>
      </c>
      <c r="E586">
        <v>1778096.94789465</v>
      </c>
      <c r="F586">
        <v>374765.892513045</v>
      </c>
      <c r="G586">
        <v>652114.169933656</v>
      </c>
    </row>
    <row r="587" spans="1:7">
      <c r="A587">
        <v>585</v>
      </c>
      <c r="B587">
        <v>5127001.56002603</v>
      </c>
      <c r="C587">
        <v>909631.012634788</v>
      </c>
      <c r="D587">
        <v>1412393.79724791</v>
      </c>
      <c r="E587">
        <v>1778096.94789465</v>
      </c>
      <c r="F587">
        <v>374765.703094116</v>
      </c>
      <c r="G587">
        <v>652114.099154569</v>
      </c>
    </row>
    <row r="588" spans="1:7">
      <c r="A588">
        <v>586</v>
      </c>
      <c r="B588">
        <v>5127001.56002899</v>
      </c>
      <c r="C588">
        <v>909631.466950749</v>
      </c>
      <c r="D588">
        <v>1412393.68295268</v>
      </c>
      <c r="E588">
        <v>1778096.94789465</v>
      </c>
      <c r="F588">
        <v>374765.451970223</v>
      </c>
      <c r="G588">
        <v>652114.010260699</v>
      </c>
    </row>
    <row r="589" spans="1:7">
      <c r="A589">
        <v>587</v>
      </c>
      <c r="B589">
        <v>5127001.56002715</v>
      </c>
      <c r="C589">
        <v>909630.894551942</v>
      </c>
      <c r="D589">
        <v>1412393.83371514</v>
      </c>
      <c r="E589">
        <v>1778096.94789465</v>
      </c>
      <c r="F589">
        <v>374765.762710372</v>
      </c>
      <c r="G589">
        <v>652114.121155055</v>
      </c>
    </row>
    <row r="590" spans="1:7">
      <c r="A590">
        <v>588</v>
      </c>
      <c r="B590">
        <v>5127001.56002539</v>
      </c>
      <c r="C590">
        <v>909630.787061752</v>
      </c>
      <c r="D590">
        <v>1412393.85868203</v>
      </c>
      <c r="E590">
        <v>1778096.94789465</v>
      </c>
      <c r="F590">
        <v>374765.823931091</v>
      </c>
      <c r="G590">
        <v>652114.142455874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510786.440440056</v>
      </c>
      <c r="C2">
        <v>706411.065505116</v>
      </c>
    </row>
    <row r="3" spans="1:3">
      <c r="A3">
        <v>1</v>
      </c>
      <c r="B3">
        <v>5107864.40440058</v>
      </c>
      <c r="C3">
        <v>2502405.29920386</v>
      </c>
    </row>
    <row r="4" spans="1:3">
      <c r="A4">
        <v>2</v>
      </c>
      <c r="B4">
        <v>4937340.30223502</v>
      </c>
      <c r="C4">
        <v>2425017.43886587</v>
      </c>
    </row>
    <row r="5" spans="1:3">
      <c r="A5">
        <v>3</v>
      </c>
      <c r="B5">
        <v>4689160.23865966</v>
      </c>
      <c r="C5">
        <v>2337324.92486821</v>
      </c>
    </row>
    <row r="6" spans="1:3">
      <c r="A6">
        <v>4</v>
      </c>
      <c r="B6">
        <v>4572877.29395387</v>
      </c>
      <c r="C6">
        <v>2294038.51897889</v>
      </c>
    </row>
    <row r="7" spans="1:3">
      <c r="A7">
        <v>5</v>
      </c>
      <c r="B7">
        <v>4355848.27507437</v>
      </c>
      <c r="C7">
        <v>2220775.78812996</v>
      </c>
    </row>
    <row r="8" spans="1:3">
      <c r="A8">
        <v>6</v>
      </c>
      <c r="B8">
        <v>4248449.89973042</v>
      </c>
      <c r="C8">
        <v>2180634.17596625</v>
      </c>
    </row>
    <row r="9" spans="1:3">
      <c r="A9">
        <v>7</v>
      </c>
      <c r="B9">
        <v>4039868.23046605</v>
      </c>
      <c r="C9">
        <v>2107539.09570422</v>
      </c>
    </row>
    <row r="10" spans="1:3">
      <c r="A10">
        <v>8</v>
      </c>
      <c r="B10">
        <v>3936219.13170528</v>
      </c>
      <c r="C10">
        <v>2067611.86706357</v>
      </c>
    </row>
    <row r="11" spans="1:3">
      <c r="A11">
        <v>9</v>
      </c>
      <c r="B11">
        <v>3732104.61546114</v>
      </c>
      <c r="C11">
        <v>1993079.12688273</v>
      </c>
    </row>
    <row r="12" spans="1:3">
      <c r="A12">
        <v>10</v>
      </c>
      <c r="B12">
        <v>3630659.96872688</v>
      </c>
      <c r="C12">
        <v>1952699.75020463</v>
      </c>
    </row>
    <row r="13" spans="1:3">
      <c r="A13">
        <v>11</v>
      </c>
      <c r="B13">
        <v>3429601.56283076</v>
      </c>
      <c r="C13">
        <v>1876530.23384359</v>
      </c>
    </row>
    <row r="14" spans="1:3">
      <c r="A14">
        <v>12</v>
      </c>
      <c r="B14">
        <v>3329718.04303933</v>
      </c>
      <c r="C14">
        <v>1835502.57845881</v>
      </c>
    </row>
    <row r="15" spans="1:3">
      <c r="A15">
        <v>13</v>
      </c>
      <c r="B15">
        <v>3131077.36360682</v>
      </c>
      <c r="C15">
        <v>1757769.18191928</v>
      </c>
    </row>
    <row r="16" spans="1:3">
      <c r="A16">
        <v>14</v>
      </c>
      <c r="B16">
        <v>3032457.20395517</v>
      </c>
      <c r="C16">
        <v>1716020.6396635</v>
      </c>
    </row>
    <row r="17" spans="1:3">
      <c r="A17">
        <v>15</v>
      </c>
      <c r="B17">
        <v>2835943.53831699</v>
      </c>
      <c r="C17">
        <v>1636837.88116699</v>
      </c>
    </row>
    <row r="18" spans="1:3">
      <c r="A18">
        <v>16</v>
      </c>
      <c r="B18">
        <v>2741867.9497231</v>
      </c>
      <c r="C18">
        <v>1591235.68668273</v>
      </c>
    </row>
    <row r="19" spans="1:3">
      <c r="A19">
        <v>17</v>
      </c>
      <c r="B19">
        <v>2553932.20220029</v>
      </c>
      <c r="C19">
        <v>1504630.72492678</v>
      </c>
    </row>
    <row r="20" spans="1:3">
      <c r="A20">
        <v>18</v>
      </c>
      <c r="B20">
        <v>2260157.83466896</v>
      </c>
      <c r="C20">
        <v>1390997.8082012</v>
      </c>
    </row>
    <row r="21" spans="1:3">
      <c r="A21">
        <v>19</v>
      </c>
      <c r="B21">
        <v>2210523.86782144</v>
      </c>
      <c r="C21">
        <v>1372917.52777516</v>
      </c>
    </row>
    <row r="22" spans="1:3">
      <c r="A22">
        <v>20</v>
      </c>
      <c r="B22">
        <v>2211060.95388776</v>
      </c>
      <c r="C22">
        <v>1373311.7219767</v>
      </c>
    </row>
    <row r="23" spans="1:3">
      <c r="A23">
        <v>21</v>
      </c>
      <c r="B23">
        <v>2142390.70107622</v>
      </c>
      <c r="C23">
        <v>1345748.75532927</v>
      </c>
    </row>
    <row r="24" spans="1:3">
      <c r="A24">
        <v>22</v>
      </c>
      <c r="B24">
        <v>2140996.80344438</v>
      </c>
      <c r="C24">
        <v>1344843.10254068</v>
      </c>
    </row>
    <row r="25" spans="1:3">
      <c r="A25">
        <v>23</v>
      </c>
      <c r="B25">
        <v>2081828.30263654</v>
      </c>
      <c r="C25">
        <v>1318348.38369059</v>
      </c>
    </row>
    <row r="26" spans="1:3">
      <c r="A26">
        <v>24</v>
      </c>
      <c r="B26">
        <v>2079456.35995309</v>
      </c>
      <c r="C26">
        <v>1317084.71961961</v>
      </c>
    </row>
    <row r="27" spans="1:3">
      <c r="A27">
        <v>25</v>
      </c>
      <c r="B27">
        <v>2010942.71516594</v>
      </c>
      <c r="C27">
        <v>1288487.49855894</v>
      </c>
    </row>
    <row r="28" spans="1:3">
      <c r="A28">
        <v>26</v>
      </c>
      <c r="B28">
        <v>2007970.4967745</v>
      </c>
      <c r="C28">
        <v>1287020.18833617</v>
      </c>
    </row>
    <row r="29" spans="1:3">
      <c r="A29">
        <v>27</v>
      </c>
      <c r="B29">
        <v>1929961.34027938</v>
      </c>
      <c r="C29">
        <v>1255975.05665888</v>
      </c>
    </row>
    <row r="30" spans="1:3">
      <c r="A30">
        <v>28</v>
      </c>
      <c r="B30">
        <v>1846598.11055819</v>
      </c>
      <c r="C30">
        <v>1223428.97962596</v>
      </c>
    </row>
    <row r="31" spans="1:3">
      <c r="A31">
        <v>29</v>
      </c>
      <c r="B31">
        <v>1824698.8418716</v>
      </c>
      <c r="C31">
        <v>1215833.51121006</v>
      </c>
    </row>
    <row r="32" spans="1:3">
      <c r="A32">
        <v>30</v>
      </c>
      <c r="B32">
        <v>1821149.31714818</v>
      </c>
      <c r="C32">
        <v>1214148.37088529</v>
      </c>
    </row>
    <row r="33" spans="1:3">
      <c r="A33">
        <v>31</v>
      </c>
      <c r="B33">
        <v>1728278.68563506</v>
      </c>
      <c r="C33">
        <v>1178538.92297554</v>
      </c>
    </row>
    <row r="34" spans="1:3">
      <c r="A34">
        <v>32</v>
      </c>
      <c r="B34">
        <v>1634398.52597337</v>
      </c>
      <c r="C34">
        <v>1142508.75877179</v>
      </c>
    </row>
    <row r="35" spans="1:3">
      <c r="A35">
        <v>33</v>
      </c>
      <c r="B35">
        <v>1601720.58570612</v>
      </c>
      <c r="C35">
        <v>1132202.04605388</v>
      </c>
    </row>
    <row r="36" spans="1:3">
      <c r="A36">
        <v>34</v>
      </c>
      <c r="B36">
        <v>1570275.10836601</v>
      </c>
      <c r="C36">
        <v>1120714.01513428</v>
      </c>
    </row>
    <row r="37" spans="1:3">
      <c r="A37">
        <v>35</v>
      </c>
      <c r="B37">
        <v>1456535.74166085</v>
      </c>
      <c r="C37">
        <v>1076173.60239978</v>
      </c>
    </row>
    <row r="38" spans="1:3">
      <c r="A38">
        <v>36</v>
      </c>
      <c r="B38">
        <v>1419579.7761131</v>
      </c>
      <c r="C38">
        <v>1061824.05460087</v>
      </c>
    </row>
    <row r="39" spans="1:3">
      <c r="A39">
        <v>37</v>
      </c>
      <c r="B39">
        <v>1398092.83406452</v>
      </c>
      <c r="C39">
        <v>1052501.68365785</v>
      </c>
    </row>
    <row r="40" spans="1:3">
      <c r="A40">
        <v>38</v>
      </c>
      <c r="B40">
        <v>1408062.32293064</v>
      </c>
      <c r="C40">
        <v>1056112.73141591</v>
      </c>
    </row>
    <row r="41" spans="1:3">
      <c r="A41">
        <v>39</v>
      </c>
      <c r="B41">
        <v>1375585.041784</v>
      </c>
      <c r="C41">
        <v>1043741.25279207</v>
      </c>
    </row>
    <row r="42" spans="1:3">
      <c r="A42">
        <v>40</v>
      </c>
      <c r="B42">
        <v>1375521.77987599</v>
      </c>
      <c r="C42">
        <v>1043444.62598857</v>
      </c>
    </row>
    <row r="43" spans="1:3">
      <c r="A43">
        <v>41</v>
      </c>
      <c r="B43">
        <v>1348730.09681956</v>
      </c>
      <c r="C43">
        <v>1034213.84244294</v>
      </c>
    </row>
    <row r="44" spans="1:3">
      <c r="A44">
        <v>42</v>
      </c>
      <c r="B44">
        <v>1349930.63638199</v>
      </c>
      <c r="C44">
        <v>1034400.54034449</v>
      </c>
    </row>
    <row r="45" spans="1:3">
      <c r="A45">
        <v>43</v>
      </c>
      <c r="B45">
        <v>1308714.79343269</v>
      </c>
      <c r="C45">
        <v>1019485.65394283</v>
      </c>
    </row>
    <row r="46" spans="1:3">
      <c r="A46">
        <v>44</v>
      </c>
      <c r="B46">
        <v>1288167.97519595</v>
      </c>
      <c r="C46">
        <v>1011393.53507023</v>
      </c>
    </row>
    <row r="47" spans="1:3">
      <c r="A47">
        <v>45</v>
      </c>
      <c r="B47">
        <v>1289283.4820004</v>
      </c>
      <c r="C47">
        <v>1011983.59830266</v>
      </c>
    </row>
    <row r="48" spans="1:3">
      <c r="A48">
        <v>46</v>
      </c>
      <c r="B48">
        <v>1225151.88317225</v>
      </c>
      <c r="C48">
        <v>987489.554238532</v>
      </c>
    </row>
    <row r="49" spans="1:3">
      <c r="A49">
        <v>47</v>
      </c>
      <c r="B49">
        <v>1200760.47369049</v>
      </c>
      <c r="C49">
        <v>977680.410921361</v>
      </c>
    </row>
    <row r="50" spans="1:3">
      <c r="A50">
        <v>48</v>
      </c>
      <c r="B50">
        <v>1199587.47801904</v>
      </c>
      <c r="C50">
        <v>977041.595131759</v>
      </c>
    </row>
    <row r="51" spans="1:3">
      <c r="A51">
        <v>49</v>
      </c>
      <c r="B51">
        <v>1149306.66214108</v>
      </c>
      <c r="C51">
        <v>957495.88743043</v>
      </c>
    </row>
    <row r="52" spans="1:3">
      <c r="A52">
        <v>50</v>
      </c>
      <c r="B52">
        <v>1103196.48946382</v>
      </c>
      <c r="C52">
        <v>939446.318784091</v>
      </c>
    </row>
    <row r="53" spans="1:3">
      <c r="A53">
        <v>51</v>
      </c>
      <c r="B53">
        <v>1076592.09564773</v>
      </c>
      <c r="C53">
        <v>927493.589303415</v>
      </c>
    </row>
    <row r="54" spans="1:3">
      <c r="A54">
        <v>52</v>
      </c>
      <c r="B54">
        <v>1023799.74688266</v>
      </c>
      <c r="C54">
        <v>907254.986694488</v>
      </c>
    </row>
    <row r="55" spans="1:3">
      <c r="A55">
        <v>53</v>
      </c>
      <c r="B55">
        <v>1002682.5595382</v>
      </c>
      <c r="C55">
        <v>898631.16470328</v>
      </c>
    </row>
    <row r="56" spans="1:3">
      <c r="A56">
        <v>54</v>
      </c>
      <c r="B56">
        <v>981933.207187988</v>
      </c>
      <c r="C56">
        <v>890949.272516479</v>
      </c>
    </row>
    <row r="57" spans="1:3">
      <c r="A57">
        <v>55</v>
      </c>
      <c r="B57">
        <v>966670.472554481</v>
      </c>
      <c r="C57">
        <v>885432.537404447</v>
      </c>
    </row>
    <row r="58" spans="1:3">
      <c r="A58">
        <v>56</v>
      </c>
      <c r="B58">
        <v>965478.07462681</v>
      </c>
      <c r="C58">
        <v>884894.995491912</v>
      </c>
    </row>
    <row r="59" spans="1:3">
      <c r="A59">
        <v>57</v>
      </c>
      <c r="B59">
        <v>946725.875881656</v>
      </c>
      <c r="C59">
        <v>877582.90360235</v>
      </c>
    </row>
    <row r="60" spans="1:3">
      <c r="A60">
        <v>58</v>
      </c>
      <c r="B60">
        <v>946795.715960673</v>
      </c>
      <c r="C60">
        <v>877451.203972567</v>
      </c>
    </row>
    <row r="61" spans="1:3">
      <c r="A61">
        <v>59</v>
      </c>
      <c r="B61">
        <v>950316.895540648</v>
      </c>
      <c r="C61">
        <v>878841.823919905</v>
      </c>
    </row>
    <row r="62" spans="1:3">
      <c r="A62">
        <v>60</v>
      </c>
      <c r="B62">
        <v>929695.060739644</v>
      </c>
      <c r="C62">
        <v>870452.849481997</v>
      </c>
    </row>
    <row r="63" spans="1:3">
      <c r="A63">
        <v>61</v>
      </c>
      <c r="B63">
        <v>928850.751150817</v>
      </c>
      <c r="C63">
        <v>870049.040785804</v>
      </c>
    </row>
    <row r="64" spans="1:3">
      <c r="A64">
        <v>62</v>
      </c>
      <c r="B64">
        <v>903879.870943692</v>
      </c>
      <c r="C64">
        <v>860164.345796794</v>
      </c>
    </row>
    <row r="65" spans="1:3">
      <c r="A65">
        <v>63</v>
      </c>
      <c r="B65">
        <v>895196.283016386</v>
      </c>
      <c r="C65">
        <v>856613.419504784</v>
      </c>
    </row>
    <row r="66" spans="1:3">
      <c r="A66">
        <v>64</v>
      </c>
      <c r="B66">
        <v>896024.953168451</v>
      </c>
      <c r="C66">
        <v>856873.278494267</v>
      </c>
    </row>
    <row r="67" spans="1:3">
      <c r="A67">
        <v>65</v>
      </c>
      <c r="B67">
        <v>863671.082942114</v>
      </c>
      <c r="C67">
        <v>844407.1365398</v>
      </c>
    </row>
    <row r="68" spans="1:3">
      <c r="A68">
        <v>66</v>
      </c>
      <c r="B68">
        <v>835284.245899162</v>
      </c>
      <c r="C68">
        <v>833395.813683302</v>
      </c>
    </row>
    <row r="69" spans="1:3">
      <c r="A69">
        <v>67</v>
      </c>
      <c r="B69">
        <v>811319.175656189</v>
      </c>
      <c r="C69">
        <v>824148.222686575</v>
      </c>
    </row>
    <row r="70" spans="1:3">
      <c r="A70">
        <v>68</v>
      </c>
      <c r="B70">
        <v>797445.734892844</v>
      </c>
      <c r="C70">
        <v>819513.689264069</v>
      </c>
    </row>
    <row r="71" spans="1:3">
      <c r="A71">
        <v>69</v>
      </c>
      <c r="B71">
        <v>769045.695171174</v>
      </c>
      <c r="C71">
        <v>808317.677853146</v>
      </c>
    </row>
    <row r="72" spans="1:3">
      <c r="A72">
        <v>70</v>
      </c>
      <c r="B72">
        <v>759253.55329952</v>
      </c>
      <c r="C72">
        <v>804515.824983099</v>
      </c>
    </row>
    <row r="73" spans="1:3">
      <c r="A73">
        <v>71</v>
      </c>
      <c r="B73">
        <v>760417.854817348</v>
      </c>
      <c r="C73">
        <v>805200.478679861</v>
      </c>
    </row>
    <row r="74" spans="1:3">
      <c r="A74">
        <v>72</v>
      </c>
      <c r="B74">
        <v>740901.22373806</v>
      </c>
      <c r="C74">
        <v>797293.969428334</v>
      </c>
    </row>
    <row r="75" spans="1:3">
      <c r="A75">
        <v>73</v>
      </c>
      <c r="B75">
        <v>729270.699314884</v>
      </c>
      <c r="C75">
        <v>792489.338683319</v>
      </c>
    </row>
    <row r="76" spans="1:3">
      <c r="A76">
        <v>74</v>
      </c>
      <c r="B76">
        <v>724408.693626146</v>
      </c>
      <c r="C76">
        <v>790515.488622764</v>
      </c>
    </row>
    <row r="77" spans="1:3">
      <c r="A77">
        <v>75</v>
      </c>
      <c r="B77">
        <v>725016.557354126</v>
      </c>
      <c r="C77">
        <v>790699.301434887</v>
      </c>
    </row>
    <row r="78" spans="1:3">
      <c r="A78">
        <v>76</v>
      </c>
      <c r="B78">
        <v>710669.305560209</v>
      </c>
      <c r="C78">
        <v>785181.902484077</v>
      </c>
    </row>
    <row r="79" spans="1:3">
      <c r="A79">
        <v>77</v>
      </c>
      <c r="B79">
        <v>705917.878264633</v>
      </c>
      <c r="C79">
        <v>783335.460851284</v>
      </c>
    </row>
    <row r="80" spans="1:3">
      <c r="A80">
        <v>78</v>
      </c>
      <c r="B80">
        <v>705823.448300959</v>
      </c>
      <c r="C80">
        <v>783262.641228776</v>
      </c>
    </row>
    <row r="81" spans="1:3">
      <c r="A81">
        <v>79</v>
      </c>
      <c r="B81">
        <v>693923.494450897</v>
      </c>
      <c r="C81">
        <v>778887.098547648</v>
      </c>
    </row>
    <row r="82" spans="1:3">
      <c r="A82">
        <v>80</v>
      </c>
      <c r="B82">
        <v>679461.075018301</v>
      </c>
      <c r="C82">
        <v>773354.358502225</v>
      </c>
    </row>
    <row r="83" spans="1:3">
      <c r="A83">
        <v>81</v>
      </c>
      <c r="B83">
        <v>669601.212241854</v>
      </c>
      <c r="C83">
        <v>769553.808582127</v>
      </c>
    </row>
    <row r="84" spans="1:3">
      <c r="A84">
        <v>82</v>
      </c>
      <c r="B84">
        <v>652206.38433032</v>
      </c>
      <c r="C84">
        <v>762673.948804252</v>
      </c>
    </row>
    <row r="85" spans="1:3">
      <c r="A85">
        <v>83</v>
      </c>
      <c r="B85">
        <v>636783.95725481</v>
      </c>
      <c r="C85">
        <v>756626.560580264</v>
      </c>
    </row>
    <row r="86" spans="1:3">
      <c r="A86">
        <v>84</v>
      </c>
      <c r="B86">
        <v>625150.633027897</v>
      </c>
      <c r="C86">
        <v>752031.265868962</v>
      </c>
    </row>
    <row r="87" spans="1:3">
      <c r="A87">
        <v>85</v>
      </c>
      <c r="B87">
        <v>620184.877283833</v>
      </c>
      <c r="C87">
        <v>749617.645288721</v>
      </c>
    </row>
    <row r="88" spans="1:3">
      <c r="A88">
        <v>86</v>
      </c>
      <c r="B88">
        <v>619363.863648757</v>
      </c>
      <c r="C88">
        <v>749323.749029781</v>
      </c>
    </row>
    <row r="89" spans="1:3">
      <c r="A89">
        <v>87</v>
      </c>
      <c r="B89">
        <v>602643.869538469</v>
      </c>
      <c r="C89">
        <v>742814.118601473</v>
      </c>
    </row>
    <row r="90" spans="1:3">
      <c r="A90">
        <v>88</v>
      </c>
      <c r="B90">
        <v>597357.107500106</v>
      </c>
      <c r="C90">
        <v>740535.341919168</v>
      </c>
    </row>
    <row r="91" spans="1:3">
      <c r="A91">
        <v>89</v>
      </c>
      <c r="B91">
        <v>597031.067358542</v>
      </c>
      <c r="C91">
        <v>740360.87889848</v>
      </c>
    </row>
    <row r="92" spans="1:3">
      <c r="A92">
        <v>90</v>
      </c>
      <c r="B92">
        <v>582913.267628541</v>
      </c>
      <c r="C92">
        <v>735022.263424561</v>
      </c>
    </row>
    <row r="93" spans="1:3">
      <c r="A93">
        <v>91</v>
      </c>
      <c r="B93">
        <v>578504.916927735</v>
      </c>
      <c r="C93">
        <v>733386.918708528</v>
      </c>
    </row>
    <row r="94" spans="1:3">
      <c r="A94">
        <v>92</v>
      </c>
      <c r="B94">
        <v>579222.881084222</v>
      </c>
      <c r="C94">
        <v>733689.395767157</v>
      </c>
    </row>
    <row r="95" spans="1:3">
      <c r="A95">
        <v>93</v>
      </c>
      <c r="B95">
        <v>575522.475995685</v>
      </c>
      <c r="C95">
        <v>732238.071885004</v>
      </c>
    </row>
    <row r="96" spans="1:3">
      <c r="A96">
        <v>94</v>
      </c>
      <c r="B96">
        <v>575724.534980271</v>
      </c>
      <c r="C96">
        <v>732318.577651401</v>
      </c>
    </row>
    <row r="97" spans="1:3">
      <c r="A97">
        <v>95</v>
      </c>
      <c r="B97">
        <v>565372.807729477</v>
      </c>
      <c r="C97">
        <v>728251.602749914</v>
      </c>
    </row>
    <row r="98" spans="1:3">
      <c r="A98">
        <v>96</v>
      </c>
      <c r="B98">
        <v>561973.656811784</v>
      </c>
      <c r="C98">
        <v>726900.083555002</v>
      </c>
    </row>
    <row r="99" spans="1:3">
      <c r="A99">
        <v>97</v>
      </c>
      <c r="B99">
        <v>561880.759415934</v>
      </c>
      <c r="C99">
        <v>726817.245025305</v>
      </c>
    </row>
    <row r="100" spans="1:3">
      <c r="A100">
        <v>98</v>
      </c>
      <c r="B100">
        <v>550291.960654695</v>
      </c>
      <c r="C100">
        <v>722155.8718958</v>
      </c>
    </row>
    <row r="101" spans="1:3">
      <c r="A101">
        <v>99</v>
      </c>
      <c r="B101">
        <v>538200.137238138</v>
      </c>
      <c r="C101">
        <v>717409.374728027</v>
      </c>
    </row>
    <row r="102" spans="1:3">
      <c r="A102">
        <v>100</v>
      </c>
      <c r="B102">
        <v>527463.06365301</v>
      </c>
      <c r="C102">
        <v>713204.310605363</v>
      </c>
    </row>
    <row r="103" spans="1:3">
      <c r="A103">
        <v>101</v>
      </c>
      <c r="B103">
        <v>519033.512891036</v>
      </c>
      <c r="C103">
        <v>709925.630401211</v>
      </c>
    </row>
    <row r="104" spans="1:3">
      <c r="A104">
        <v>102</v>
      </c>
      <c r="B104">
        <v>513721.646533884</v>
      </c>
      <c r="C104">
        <v>708149.845489326</v>
      </c>
    </row>
    <row r="105" spans="1:3">
      <c r="A105">
        <v>103</v>
      </c>
      <c r="B105">
        <v>513112.334340021</v>
      </c>
      <c r="C105">
        <v>707930.556992006</v>
      </c>
    </row>
    <row r="106" spans="1:3">
      <c r="A106">
        <v>104</v>
      </c>
      <c r="B106">
        <v>503229.594506178</v>
      </c>
      <c r="C106">
        <v>703988.264107314</v>
      </c>
    </row>
    <row r="107" spans="1:3">
      <c r="A107">
        <v>105</v>
      </c>
      <c r="B107">
        <v>495331.677605625</v>
      </c>
      <c r="C107">
        <v>700805.675790632</v>
      </c>
    </row>
    <row r="108" spans="1:3">
      <c r="A108">
        <v>106</v>
      </c>
      <c r="B108">
        <v>491353.081221101</v>
      </c>
      <c r="C108">
        <v>699364.336326113</v>
      </c>
    </row>
    <row r="109" spans="1:3">
      <c r="A109">
        <v>107</v>
      </c>
      <c r="B109">
        <v>491963.127557135</v>
      </c>
      <c r="C109">
        <v>699634.054593608</v>
      </c>
    </row>
    <row r="110" spans="1:3">
      <c r="A110">
        <v>108</v>
      </c>
      <c r="B110">
        <v>484561.942398016</v>
      </c>
      <c r="C110">
        <v>696557.761109761</v>
      </c>
    </row>
    <row r="111" spans="1:3">
      <c r="A111">
        <v>109</v>
      </c>
      <c r="B111">
        <v>479978.013114586</v>
      </c>
      <c r="C111">
        <v>694720.422263592</v>
      </c>
    </row>
    <row r="112" spans="1:3">
      <c r="A112">
        <v>110</v>
      </c>
      <c r="B112">
        <v>478103.584218792</v>
      </c>
      <c r="C112">
        <v>694004.37072621</v>
      </c>
    </row>
    <row r="113" spans="1:3">
      <c r="A113">
        <v>111</v>
      </c>
      <c r="B113">
        <v>478335.91873977</v>
      </c>
      <c r="C113">
        <v>694092.16208788</v>
      </c>
    </row>
    <row r="114" spans="1:3">
      <c r="A114">
        <v>112</v>
      </c>
      <c r="B114">
        <v>474759.500346404</v>
      </c>
      <c r="C114">
        <v>692669.444212228</v>
      </c>
    </row>
    <row r="115" spans="1:3">
      <c r="A115">
        <v>113</v>
      </c>
      <c r="B115">
        <v>474953.612699623</v>
      </c>
      <c r="C115">
        <v>692697.599367896</v>
      </c>
    </row>
    <row r="116" spans="1:3">
      <c r="A116">
        <v>114</v>
      </c>
      <c r="B116">
        <v>468423.303568038</v>
      </c>
      <c r="C116">
        <v>690171.136178634</v>
      </c>
    </row>
    <row r="117" spans="1:3">
      <c r="A117">
        <v>115</v>
      </c>
      <c r="B117">
        <v>460191.564102223</v>
      </c>
      <c r="C117">
        <v>687002.374282739</v>
      </c>
    </row>
    <row r="118" spans="1:3">
      <c r="A118">
        <v>116</v>
      </c>
      <c r="B118">
        <v>452587.517725213</v>
      </c>
      <c r="C118">
        <v>683984.233152704</v>
      </c>
    </row>
    <row r="119" spans="1:3">
      <c r="A119">
        <v>117</v>
      </c>
      <c r="B119">
        <v>446245.605722737</v>
      </c>
      <c r="C119">
        <v>681463.147379922</v>
      </c>
    </row>
    <row r="120" spans="1:3">
      <c r="A120">
        <v>118</v>
      </c>
      <c r="B120">
        <v>442228.287191427</v>
      </c>
      <c r="C120">
        <v>679842.566623955</v>
      </c>
    </row>
    <row r="121" spans="1:3">
      <c r="A121">
        <v>119</v>
      </c>
      <c r="B121">
        <v>442258.966824501</v>
      </c>
      <c r="C121">
        <v>679625.364961156</v>
      </c>
    </row>
    <row r="122" spans="1:3">
      <c r="A122">
        <v>120</v>
      </c>
      <c r="B122">
        <v>443024.202523436</v>
      </c>
      <c r="C122">
        <v>679901.251121296</v>
      </c>
    </row>
    <row r="123" spans="1:3">
      <c r="A123">
        <v>121</v>
      </c>
      <c r="B123">
        <v>434528.36124061</v>
      </c>
      <c r="C123">
        <v>676542.710226569</v>
      </c>
    </row>
    <row r="124" spans="1:3">
      <c r="A124">
        <v>122</v>
      </c>
      <c r="B124">
        <v>429068.602890378</v>
      </c>
      <c r="C124">
        <v>674416.16786311</v>
      </c>
    </row>
    <row r="125" spans="1:3">
      <c r="A125">
        <v>123</v>
      </c>
      <c r="B125">
        <v>427793.67546645</v>
      </c>
      <c r="C125">
        <v>673796.723471286</v>
      </c>
    </row>
    <row r="126" spans="1:3">
      <c r="A126">
        <v>124</v>
      </c>
      <c r="B126">
        <v>427597.765813441</v>
      </c>
      <c r="C126">
        <v>673697.522257958</v>
      </c>
    </row>
    <row r="127" spans="1:3">
      <c r="A127">
        <v>125</v>
      </c>
      <c r="B127">
        <v>420881.934717908</v>
      </c>
      <c r="C127">
        <v>671137.168708853</v>
      </c>
    </row>
    <row r="128" spans="1:3">
      <c r="A128">
        <v>126</v>
      </c>
      <c r="B128">
        <v>418544.606112846</v>
      </c>
      <c r="C128">
        <v>670215.187849086</v>
      </c>
    </row>
    <row r="129" spans="1:3">
      <c r="A129">
        <v>127</v>
      </c>
      <c r="B129">
        <v>418972.42884645</v>
      </c>
      <c r="C129">
        <v>670382.480771728</v>
      </c>
    </row>
    <row r="130" spans="1:3">
      <c r="A130">
        <v>128</v>
      </c>
      <c r="B130">
        <v>418040.479973898</v>
      </c>
      <c r="C130">
        <v>669986.297538047</v>
      </c>
    </row>
    <row r="131" spans="1:3">
      <c r="A131">
        <v>129</v>
      </c>
      <c r="B131">
        <v>418358.363667725</v>
      </c>
      <c r="C131">
        <v>670134.54503125</v>
      </c>
    </row>
    <row r="132" spans="1:3">
      <c r="A132">
        <v>130</v>
      </c>
      <c r="B132">
        <v>417068.338523272</v>
      </c>
      <c r="C132">
        <v>669597.335331507</v>
      </c>
    </row>
    <row r="133" spans="1:3">
      <c r="A133">
        <v>131</v>
      </c>
      <c r="B133">
        <v>416493.523305744</v>
      </c>
      <c r="C133">
        <v>669397.378945925</v>
      </c>
    </row>
    <row r="134" spans="1:3">
      <c r="A134">
        <v>132</v>
      </c>
      <c r="B134">
        <v>411489.859298289</v>
      </c>
      <c r="C134">
        <v>667345.897639986</v>
      </c>
    </row>
    <row r="135" spans="1:3">
      <c r="A135">
        <v>133</v>
      </c>
      <c r="B135">
        <v>406299.82469736</v>
      </c>
      <c r="C135">
        <v>665265.457310795</v>
      </c>
    </row>
    <row r="136" spans="1:3">
      <c r="A136">
        <v>134</v>
      </c>
      <c r="B136">
        <v>401674.067437652</v>
      </c>
      <c r="C136">
        <v>663419.933865585</v>
      </c>
    </row>
    <row r="137" spans="1:3">
      <c r="A137">
        <v>135</v>
      </c>
      <c r="B137">
        <v>397521.540477605</v>
      </c>
      <c r="C137">
        <v>661789.133423802</v>
      </c>
    </row>
    <row r="138" spans="1:3">
      <c r="A138">
        <v>136</v>
      </c>
      <c r="B138">
        <v>393156.98946151</v>
      </c>
      <c r="C138">
        <v>660220.96288991</v>
      </c>
    </row>
    <row r="139" spans="1:3">
      <c r="A139">
        <v>137</v>
      </c>
      <c r="B139">
        <v>397315.487366457</v>
      </c>
      <c r="C139">
        <v>661726.671237113</v>
      </c>
    </row>
    <row r="140" spans="1:3">
      <c r="A140">
        <v>138</v>
      </c>
      <c r="B140">
        <v>394442.838881917</v>
      </c>
      <c r="C140">
        <v>660540.785088394</v>
      </c>
    </row>
    <row r="141" spans="1:3">
      <c r="A141">
        <v>139</v>
      </c>
      <c r="B141">
        <v>391925.771546065</v>
      </c>
      <c r="C141">
        <v>659471.859004142</v>
      </c>
    </row>
    <row r="142" spans="1:3">
      <c r="A142">
        <v>140</v>
      </c>
      <c r="B142">
        <v>389392.49436514</v>
      </c>
      <c r="C142">
        <v>658538.074398544</v>
      </c>
    </row>
    <row r="143" spans="1:3">
      <c r="A143">
        <v>141</v>
      </c>
      <c r="B143">
        <v>388319.696366309</v>
      </c>
      <c r="C143">
        <v>658106.541609361</v>
      </c>
    </row>
    <row r="144" spans="1:3">
      <c r="A144">
        <v>142</v>
      </c>
      <c r="B144">
        <v>386981.260233038</v>
      </c>
      <c r="C144">
        <v>657427.526993652</v>
      </c>
    </row>
    <row r="145" spans="1:3">
      <c r="A145">
        <v>143</v>
      </c>
      <c r="B145">
        <v>385733.579487772</v>
      </c>
      <c r="C145">
        <v>656892.660205099</v>
      </c>
    </row>
    <row r="146" spans="1:3">
      <c r="A146">
        <v>144</v>
      </c>
      <c r="B146">
        <v>386235.870450395</v>
      </c>
      <c r="C146">
        <v>657086.366779613</v>
      </c>
    </row>
    <row r="147" spans="1:3">
      <c r="A147">
        <v>145</v>
      </c>
      <c r="B147">
        <v>384549.242415913</v>
      </c>
      <c r="C147">
        <v>656461.522670527</v>
      </c>
    </row>
    <row r="148" spans="1:3">
      <c r="A148">
        <v>146</v>
      </c>
      <c r="B148">
        <v>384776.22038945</v>
      </c>
      <c r="C148">
        <v>656556.806354118</v>
      </c>
    </row>
    <row r="149" spans="1:3">
      <c r="A149">
        <v>147</v>
      </c>
      <c r="B149">
        <v>382531.817150338</v>
      </c>
      <c r="C149">
        <v>655658.451760181</v>
      </c>
    </row>
    <row r="150" spans="1:3">
      <c r="A150">
        <v>148</v>
      </c>
      <c r="B150">
        <v>382188.732593158</v>
      </c>
      <c r="C150">
        <v>655548.939690391</v>
      </c>
    </row>
    <row r="151" spans="1:3">
      <c r="A151">
        <v>149</v>
      </c>
      <c r="B151">
        <v>378859.450921755</v>
      </c>
      <c r="C151">
        <v>654184.652294478</v>
      </c>
    </row>
    <row r="152" spans="1:3">
      <c r="A152">
        <v>150</v>
      </c>
      <c r="B152">
        <v>377224.190932088</v>
      </c>
      <c r="C152">
        <v>653481.717290354</v>
      </c>
    </row>
    <row r="153" spans="1:3">
      <c r="A153">
        <v>151</v>
      </c>
      <c r="B153">
        <v>376221.230275562</v>
      </c>
      <c r="C153">
        <v>653015.750632496</v>
      </c>
    </row>
    <row r="154" spans="1:3">
      <c r="A154">
        <v>152</v>
      </c>
      <c r="B154">
        <v>377331.512949285</v>
      </c>
      <c r="C154">
        <v>653382.488570064</v>
      </c>
    </row>
    <row r="155" spans="1:3">
      <c r="A155">
        <v>153</v>
      </c>
      <c r="B155">
        <v>379286.672107138</v>
      </c>
      <c r="C155">
        <v>654100.266815548</v>
      </c>
    </row>
    <row r="156" spans="1:3">
      <c r="A156">
        <v>154</v>
      </c>
      <c r="B156">
        <v>375955.748292264</v>
      </c>
      <c r="C156">
        <v>652822.830998862</v>
      </c>
    </row>
    <row r="157" spans="1:3">
      <c r="A157">
        <v>155</v>
      </c>
      <c r="B157">
        <v>379104.595275564</v>
      </c>
      <c r="C157">
        <v>654002.345265044</v>
      </c>
    </row>
    <row r="158" spans="1:3">
      <c r="A158">
        <v>156</v>
      </c>
      <c r="B158">
        <v>378310.470250776</v>
      </c>
      <c r="C158">
        <v>653594.142857965</v>
      </c>
    </row>
    <row r="159" spans="1:3">
      <c r="A159">
        <v>157</v>
      </c>
      <c r="B159">
        <v>377993.817082557</v>
      </c>
      <c r="C159">
        <v>653629.822308617</v>
      </c>
    </row>
    <row r="160" spans="1:3">
      <c r="A160">
        <v>158</v>
      </c>
      <c r="B160">
        <v>377532.285171316</v>
      </c>
      <c r="C160">
        <v>653394.778583041</v>
      </c>
    </row>
    <row r="161" spans="1:3">
      <c r="A161">
        <v>159</v>
      </c>
      <c r="B161">
        <v>379207.535530993</v>
      </c>
      <c r="C161">
        <v>654078.865621289</v>
      </c>
    </row>
    <row r="162" spans="1:3">
      <c r="A162">
        <v>160</v>
      </c>
      <c r="B162">
        <v>379888.900832528</v>
      </c>
      <c r="C162">
        <v>654363.960631234</v>
      </c>
    </row>
    <row r="163" spans="1:3">
      <c r="A163">
        <v>161</v>
      </c>
      <c r="B163">
        <v>379171.288449949</v>
      </c>
      <c r="C163">
        <v>654069.31626211</v>
      </c>
    </row>
    <row r="164" spans="1:3">
      <c r="A164">
        <v>162</v>
      </c>
      <c r="B164">
        <v>379984.171752635</v>
      </c>
      <c r="C164">
        <v>654305.972043066</v>
      </c>
    </row>
    <row r="165" spans="1:3">
      <c r="A165">
        <v>163</v>
      </c>
      <c r="B165">
        <v>380317.794385068</v>
      </c>
      <c r="C165">
        <v>654444.991327727</v>
      </c>
    </row>
    <row r="166" spans="1:3">
      <c r="A166">
        <v>164</v>
      </c>
      <c r="B166">
        <v>381536.804368067</v>
      </c>
      <c r="C166">
        <v>654885.595024772</v>
      </c>
    </row>
    <row r="167" spans="1:3">
      <c r="A167">
        <v>165</v>
      </c>
      <c r="B167">
        <v>378669.320193051</v>
      </c>
      <c r="C167">
        <v>653810.798627881</v>
      </c>
    </row>
    <row r="168" spans="1:3">
      <c r="A168">
        <v>166</v>
      </c>
      <c r="B168">
        <v>380934.354866805</v>
      </c>
      <c r="C168">
        <v>654609.875082299</v>
      </c>
    </row>
    <row r="169" spans="1:3">
      <c r="A169">
        <v>167</v>
      </c>
      <c r="B169">
        <v>380526.413704639</v>
      </c>
      <c r="C169">
        <v>654527.731946754</v>
      </c>
    </row>
    <row r="170" spans="1:3">
      <c r="A170">
        <v>168</v>
      </c>
      <c r="B170">
        <v>374849.085979133</v>
      </c>
      <c r="C170">
        <v>652318.918108048</v>
      </c>
    </row>
    <row r="171" spans="1:3">
      <c r="A171">
        <v>169</v>
      </c>
      <c r="B171">
        <v>378767.978156993</v>
      </c>
      <c r="C171">
        <v>653867.239575253</v>
      </c>
    </row>
    <row r="172" spans="1:3">
      <c r="A172">
        <v>170</v>
      </c>
      <c r="B172">
        <v>378279.469340243</v>
      </c>
      <c r="C172">
        <v>653666.007444916</v>
      </c>
    </row>
    <row r="173" spans="1:3">
      <c r="A173">
        <v>171</v>
      </c>
      <c r="B173">
        <v>378529.27823962</v>
      </c>
      <c r="C173">
        <v>653784.668816014</v>
      </c>
    </row>
    <row r="174" spans="1:3">
      <c r="A174">
        <v>172</v>
      </c>
      <c r="B174">
        <v>377790.613909703</v>
      </c>
      <c r="C174">
        <v>653500.890862193</v>
      </c>
    </row>
    <row r="175" spans="1:3">
      <c r="A175">
        <v>173</v>
      </c>
      <c r="B175">
        <v>377207.083574919</v>
      </c>
      <c r="C175">
        <v>653264.459339035</v>
      </c>
    </row>
    <row r="176" spans="1:3">
      <c r="A176">
        <v>174</v>
      </c>
      <c r="B176">
        <v>378126.915730401</v>
      </c>
      <c r="C176">
        <v>653654.342679614</v>
      </c>
    </row>
    <row r="177" spans="1:3">
      <c r="A177">
        <v>175</v>
      </c>
      <c r="B177">
        <v>377085.016488032</v>
      </c>
      <c r="C177">
        <v>653271.334286401</v>
      </c>
    </row>
    <row r="178" spans="1:3">
      <c r="A178">
        <v>176</v>
      </c>
      <c r="B178">
        <v>377163.439440545</v>
      </c>
      <c r="C178">
        <v>653267.561768735</v>
      </c>
    </row>
    <row r="179" spans="1:3">
      <c r="A179">
        <v>177</v>
      </c>
      <c r="B179">
        <v>376449.052712733</v>
      </c>
      <c r="C179">
        <v>653010.498682286</v>
      </c>
    </row>
    <row r="180" spans="1:3">
      <c r="A180">
        <v>178</v>
      </c>
      <c r="B180">
        <v>377934.342943096</v>
      </c>
      <c r="C180">
        <v>653535.838988002</v>
      </c>
    </row>
    <row r="181" spans="1:3">
      <c r="A181">
        <v>179</v>
      </c>
      <c r="B181">
        <v>377067.139785246</v>
      </c>
      <c r="C181">
        <v>653219.083146467</v>
      </c>
    </row>
    <row r="182" spans="1:3">
      <c r="A182">
        <v>180</v>
      </c>
      <c r="B182">
        <v>377228.415991056</v>
      </c>
      <c r="C182">
        <v>653283.066995893</v>
      </c>
    </row>
    <row r="183" spans="1:3">
      <c r="A183">
        <v>181</v>
      </c>
      <c r="B183">
        <v>377543.549880546</v>
      </c>
      <c r="C183">
        <v>653361.571006989</v>
      </c>
    </row>
    <row r="184" spans="1:3">
      <c r="A184">
        <v>182</v>
      </c>
      <c r="B184">
        <v>375939.312493846</v>
      </c>
      <c r="C184">
        <v>652718.412049383</v>
      </c>
    </row>
    <row r="185" spans="1:3">
      <c r="A185">
        <v>183</v>
      </c>
      <c r="B185">
        <v>375598.428271216</v>
      </c>
      <c r="C185">
        <v>652580.015695877</v>
      </c>
    </row>
    <row r="186" spans="1:3">
      <c r="A186">
        <v>184</v>
      </c>
      <c r="B186">
        <v>375722.036861677</v>
      </c>
      <c r="C186">
        <v>652631.698914114</v>
      </c>
    </row>
    <row r="187" spans="1:3">
      <c r="A187">
        <v>185</v>
      </c>
      <c r="B187">
        <v>377193.985450958</v>
      </c>
      <c r="C187">
        <v>653161.881471946</v>
      </c>
    </row>
    <row r="188" spans="1:3">
      <c r="A188">
        <v>186</v>
      </c>
      <c r="B188">
        <v>375551.406300903</v>
      </c>
      <c r="C188">
        <v>652554.27154873</v>
      </c>
    </row>
    <row r="189" spans="1:3">
      <c r="A189">
        <v>187</v>
      </c>
      <c r="B189">
        <v>374504.123306787</v>
      </c>
      <c r="C189">
        <v>652180.697563082</v>
      </c>
    </row>
    <row r="190" spans="1:3">
      <c r="A190">
        <v>188</v>
      </c>
      <c r="B190">
        <v>375959.149659465</v>
      </c>
      <c r="C190">
        <v>652714.562729495</v>
      </c>
    </row>
    <row r="191" spans="1:3">
      <c r="A191">
        <v>189</v>
      </c>
      <c r="B191">
        <v>373926.604801484</v>
      </c>
      <c r="C191">
        <v>651952.236095143</v>
      </c>
    </row>
    <row r="192" spans="1:3">
      <c r="A192">
        <v>190</v>
      </c>
      <c r="B192">
        <v>375532.724211502</v>
      </c>
      <c r="C192">
        <v>652533.163536863</v>
      </c>
    </row>
    <row r="193" spans="1:3">
      <c r="A193">
        <v>191</v>
      </c>
      <c r="B193">
        <v>375659.077219825</v>
      </c>
      <c r="C193">
        <v>652586.931069063</v>
      </c>
    </row>
    <row r="194" spans="1:3">
      <c r="A194">
        <v>192</v>
      </c>
      <c r="B194">
        <v>375811.244410549</v>
      </c>
      <c r="C194">
        <v>652644.629384223</v>
      </c>
    </row>
    <row r="195" spans="1:3">
      <c r="A195">
        <v>193</v>
      </c>
      <c r="B195">
        <v>375169.373775719</v>
      </c>
      <c r="C195">
        <v>652329.040589122</v>
      </c>
    </row>
    <row r="196" spans="1:3">
      <c r="A196">
        <v>194</v>
      </c>
      <c r="B196">
        <v>376099.316650946</v>
      </c>
      <c r="C196">
        <v>652680.51851196</v>
      </c>
    </row>
    <row r="197" spans="1:3">
      <c r="A197">
        <v>195</v>
      </c>
      <c r="B197">
        <v>376074.007392803</v>
      </c>
      <c r="C197">
        <v>652646.066896626</v>
      </c>
    </row>
    <row r="198" spans="1:3">
      <c r="A198">
        <v>196</v>
      </c>
      <c r="B198">
        <v>375734.59531157</v>
      </c>
      <c r="C198">
        <v>652538.498789976</v>
      </c>
    </row>
    <row r="199" spans="1:3">
      <c r="A199">
        <v>197</v>
      </c>
      <c r="B199">
        <v>375656.94817441</v>
      </c>
      <c r="C199">
        <v>652491.286372911</v>
      </c>
    </row>
    <row r="200" spans="1:3">
      <c r="A200">
        <v>198</v>
      </c>
      <c r="B200">
        <v>375868.616195878</v>
      </c>
      <c r="C200">
        <v>652610.619339249</v>
      </c>
    </row>
    <row r="201" spans="1:3">
      <c r="A201">
        <v>199</v>
      </c>
      <c r="B201">
        <v>375210.812577292</v>
      </c>
      <c r="C201">
        <v>652309.678654002</v>
      </c>
    </row>
    <row r="202" spans="1:3">
      <c r="A202">
        <v>200</v>
      </c>
      <c r="B202">
        <v>376836.739657858</v>
      </c>
      <c r="C202">
        <v>652963.383779278</v>
      </c>
    </row>
    <row r="203" spans="1:3">
      <c r="A203">
        <v>201</v>
      </c>
      <c r="B203">
        <v>376559.325162027</v>
      </c>
      <c r="C203">
        <v>652848.233477667</v>
      </c>
    </row>
    <row r="204" spans="1:3">
      <c r="A204">
        <v>202</v>
      </c>
      <c r="B204">
        <v>376258.99222525</v>
      </c>
      <c r="C204">
        <v>652739.84751191</v>
      </c>
    </row>
    <row r="205" spans="1:3">
      <c r="A205">
        <v>203</v>
      </c>
      <c r="B205">
        <v>376011.077368547</v>
      </c>
      <c r="C205">
        <v>652644.123074784</v>
      </c>
    </row>
    <row r="206" spans="1:3">
      <c r="A206">
        <v>204</v>
      </c>
      <c r="B206">
        <v>375572.586382397</v>
      </c>
      <c r="C206">
        <v>652487.609635141</v>
      </c>
    </row>
    <row r="207" spans="1:3">
      <c r="A207">
        <v>205</v>
      </c>
      <c r="B207">
        <v>375449.346964216</v>
      </c>
      <c r="C207">
        <v>652439.537948476</v>
      </c>
    </row>
    <row r="208" spans="1:3">
      <c r="A208">
        <v>206</v>
      </c>
      <c r="B208">
        <v>375657.816984667</v>
      </c>
      <c r="C208">
        <v>652514.198508656</v>
      </c>
    </row>
    <row r="209" spans="1:3">
      <c r="A209">
        <v>207</v>
      </c>
      <c r="B209">
        <v>375631.894407353</v>
      </c>
      <c r="C209">
        <v>652514.845499853</v>
      </c>
    </row>
    <row r="210" spans="1:3">
      <c r="A210">
        <v>208</v>
      </c>
      <c r="B210">
        <v>375627.933281253</v>
      </c>
      <c r="C210">
        <v>652520.609578426</v>
      </c>
    </row>
    <row r="211" spans="1:3">
      <c r="A211">
        <v>209</v>
      </c>
      <c r="B211">
        <v>375597.089538999</v>
      </c>
      <c r="C211">
        <v>652493.748690369</v>
      </c>
    </row>
    <row r="212" spans="1:3">
      <c r="A212">
        <v>210</v>
      </c>
      <c r="B212">
        <v>375918.661987035</v>
      </c>
      <c r="C212">
        <v>652643.517210834</v>
      </c>
    </row>
    <row r="213" spans="1:3">
      <c r="A213">
        <v>211</v>
      </c>
      <c r="B213">
        <v>375587.546626287</v>
      </c>
      <c r="C213">
        <v>652509.62997244</v>
      </c>
    </row>
    <row r="214" spans="1:3">
      <c r="A214">
        <v>212</v>
      </c>
      <c r="B214">
        <v>375107.259906015</v>
      </c>
      <c r="C214">
        <v>652307.836835064</v>
      </c>
    </row>
    <row r="215" spans="1:3">
      <c r="A215">
        <v>213</v>
      </c>
      <c r="B215">
        <v>375307.258663159</v>
      </c>
      <c r="C215">
        <v>652389.209315586</v>
      </c>
    </row>
    <row r="216" spans="1:3">
      <c r="A216">
        <v>214</v>
      </c>
      <c r="B216">
        <v>375441.008977595</v>
      </c>
      <c r="C216">
        <v>652430.949483447</v>
      </c>
    </row>
    <row r="217" spans="1:3">
      <c r="A217">
        <v>215</v>
      </c>
      <c r="B217">
        <v>375023.08845211</v>
      </c>
      <c r="C217">
        <v>652262.695600787</v>
      </c>
    </row>
    <row r="218" spans="1:3">
      <c r="A218">
        <v>216</v>
      </c>
      <c r="B218">
        <v>375887.413264629</v>
      </c>
      <c r="C218">
        <v>652600.936782189</v>
      </c>
    </row>
    <row r="219" spans="1:3">
      <c r="A219">
        <v>217</v>
      </c>
      <c r="B219">
        <v>374987.740816492</v>
      </c>
      <c r="C219">
        <v>652271.241036027</v>
      </c>
    </row>
    <row r="220" spans="1:3">
      <c r="A220">
        <v>218</v>
      </c>
      <c r="B220">
        <v>375897.367256034</v>
      </c>
      <c r="C220">
        <v>652597.604889772</v>
      </c>
    </row>
    <row r="221" spans="1:3">
      <c r="A221">
        <v>219</v>
      </c>
      <c r="B221">
        <v>375558.633941032</v>
      </c>
      <c r="C221">
        <v>652465.183910639</v>
      </c>
    </row>
    <row r="222" spans="1:3">
      <c r="A222">
        <v>220</v>
      </c>
      <c r="B222">
        <v>375713.038512699</v>
      </c>
      <c r="C222">
        <v>652536.004567722</v>
      </c>
    </row>
    <row r="223" spans="1:3">
      <c r="A223">
        <v>221</v>
      </c>
      <c r="B223">
        <v>375484.949204581</v>
      </c>
      <c r="C223">
        <v>652449.426168005</v>
      </c>
    </row>
    <row r="224" spans="1:3">
      <c r="A224">
        <v>222</v>
      </c>
      <c r="B224">
        <v>375436.962134917</v>
      </c>
      <c r="C224">
        <v>652434.71729642</v>
      </c>
    </row>
    <row r="225" spans="1:3">
      <c r="A225">
        <v>223</v>
      </c>
      <c r="B225">
        <v>375113.495385699</v>
      </c>
      <c r="C225">
        <v>652307.176653118</v>
      </c>
    </row>
    <row r="226" spans="1:3">
      <c r="A226">
        <v>224</v>
      </c>
      <c r="B226">
        <v>374781.929453039</v>
      </c>
      <c r="C226">
        <v>652181.119408639</v>
      </c>
    </row>
    <row r="227" spans="1:3">
      <c r="A227">
        <v>225</v>
      </c>
      <c r="B227">
        <v>375157.469394822</v>
      </c>
      <c r="C227">
        <v>652288.122003442</v>
      </c>
    </row>
    <row r="228" spans="1:3">
      <c r="A228">
        <v>226</v>
      </c>
      <c r="B228">
        <v>375322.347819225</v>
      </c>
      <c r="C228">
        <v>652391.234450809</v>
      </c>
    </row>
    <row r="229" spans="1:3">
      <c r="A229">
        <v>227</v>
      </c>
      <c r="B229">
        <v>375303.629609805</v>
      </c>
      <c r="C229">
        <v>652390.347364742</v>
      </c>
    </row>
    <row r="230" spans="1:3">
      <c r="A230">
        <v>228</v>
      </c>
      <c r="B230">
        <v>375194.527305092</v>
      </c>
      <c r="C230">
        <v>652342.775553849</v>
      </c>
    </row>
    <row r="231" spans="1:3">
      <c r="A231">
        <v>229</v>
      </c>
      <c r="B231">
        <v>375432.241702098</v>
      </c>
      <c r="C231">
        <v>652429.313483465</v>
      </c>
    </row>
    <row r="232" spans="1:3">
      <c r="A232">
        <v>230</v>
      </c>
      <c r="B232">
        <v>374930.247642709</v>
      </c>
      <c r="C232">
        <v>652242.264513318</v>
      </c>
    </row>
    <row r="233" spans="1:3">
      <c r="A233">
        <v>231</v>
      </c>
      <c r="B233">
        <v>375737.36246473</v>
      </c>
      <c r="C233">
        <v>652532.81286153</v>
      </c>
    </row>
    <row r="234" spans="1:3">
      <c r="A234">
        <v>232</v>
      </c>
      <c r="B234">
        <v>374972.152731949</v>
      </c>
      <c r="C234">
        <v>652238.52520771</v>
      </c>
    </row>
    <row r="235" spans="1:3">
      <c r="A235">
        <v>233</v>
      </c>
      <c r="B235">
        <v>375746.607105768</v>
      </c>
      <c r="C235">
        <v>652543.808478502</v>
      </c>
    </row>
    <row r="236" spans="1:3">
      <c r="A236">
        <v>234</v>
      </c>
      <c r="B236">
        <v>374712.725268238</v>
      </c>
      <c r="C236">
        <v>652144.428264394</v>
      </c>
    </row>
    <row r="237" spans="1:3">
      <c r="A237">
        <v>235</v>
      </c>
      <c r="B237">
        <v>374842.747712658</v>
      </c>
      <c r="C237">
        <v>652197.465014109</v>
      </c>
    </row>
    <row r="238" spans="1:3">
      <c r="A238">
        <v>236</v>
      </c>
      <c r="B238">
        <v>374577.698709755</v>
      </c>
      <c r="C238">
        <v>652094.024293241</v>
      </c>
    </row>
    <row r="239" spans="1:3">
      <c r="A239">
        <v>237</v>
      </c>
      <c r="B239">
        <v>374663.344197907</v>
      </c>
      <c r="C239">
        <v>652131.192415086</v>
      </c>
    </row>
    <row r="240" spans="1:3">
      <c r="A240">
        <v>238</v>
      </c>
      <c r="B240">
        <v>375143.031871303</v>
      </c>
      <c r="C240">
        <v>652298.709864483</v>
      </c>
    </row>
    <row r="241" spans="1:3">
      <c r="A241">
        <v>239</v>
      </c>
      <c r="B241">
        <v>374620.401473134</v>
      </c>
      <c r="C241">
        <v>652110.556644589</v>
      </c>
    </row>
    <row r="242" spans="1:3">
      <c r="A242">
        <v>240</v>
      </c>
      <c r="B242">
        <v>375151.710680811</v>
      </c>
      <c r="C242">
        <v>652299.827032684</v>
      </c>
    </row>
    <row r="243" spans="1:3">
      <c r="A243">
        <v>241</v>
      </c>
      <c r="B243">
        <v>374801.803186466</v>
      </c>
      <c r="C243">
        <v>652161.049610039</v>
      </c>
    </row>
    <row r="244" spans="1:3">
      <c r="A244">
        <v>242</v>
      </c>
      <c r="B244">
        <v>375120.158601681</v>
      </c>
      <c r="C244">
        <v>652289.116042946</v>
      </c>
    </row>
    <row r="245" spans="1:3">
      <c r="A245">
        <v>243</v>
      </c>
      <c r="B245">
        <v>375255.435898418</v>
      </c>
      <c r="C245">
        <v>652342.091260708</v>
      </c>
    </row>
    <row r="246" spans="1:3">
      <c r="A246">
        <v>244</v>
      </c>
      <c r="B246">
        <v>375204.328653528</v>
      </c>
      <c r="C246">
        <v>652327.788730399</v>
      </c>
    </row>
    <row r="247" spans="1:3">
      <c r="A247">
        <v>245</v>
      </c>
      <c r="B247">
        <v>375373.531685654</v>
      </c>
      <c r="C247">
        <v>652401.440014914</v>
      </c>
    </row>
    <row r="248" spans="1:3">
      <c r="A248">
        <v>246</v>
      </c>
      <c r="B248">
        <v>375197.581837752</v>
      </c>
      <c r="C248">
        <v>652319.693882681</v>
      </c>
    </row>
    <row r="249" spans="1:3">
      <c r="A249">
        <v>247</v>
      </c>
      <c r="B249">
        <v>375426.700308649</v>
      </c>
      <c r="C249">
        <v>652402.060609378</v>
      </c>
    </row>
    <row r="250" spans="1:3">
      <c r="A250">
        <v>248</v>
      </c>
      <c r="B250">
        <v>375248.268372316</v>
      </c>
      <c r="C250">
        <v>652342.462064958</v>
      </c>
    </row>
    <row r="251" spans="1:3">
      <c r="A251">
        <v>249</v>
      </c>
      <c r="B251">
        <v>374720.08768554</v>
      </c>
      <c r="C251">
        <v>652134.173627931</v>
      </c>
    </row>
    <row r="252" spans="1:3">
      <c r="A252">
        <v>250</v>
      </c>
      <c r="B252">
        <v>374718.382960288</v>
      </c>
      <c r="C252">
        <v>652130.194081059</v>
      </c>
    </row>
    <row r="253" spans="1:3">
      <c r="A253">
        <v>251</v>
      </c>
      <c r="B253">
        <v>374593.937337155</v>
      </c>
      <c r="C253">
        <v>652075.434202939</v>
      </c>
    </row>
    <row r="254" spans="1:3">
      <c r="A254">
        <v>252</v>
      </c>
      <c r="B254">
        <v>374667.885621975</v>
      </c>
      <c r="C254">
        <v>652099.151598588</v>
      </c>
    </row>
    <row r="255" spans="1:3">
      <c r="A255">
        <v>253</v>
      </c>
      <c r="B255">
        <v>374670.065138311</v>
      </c>
      <c r="C255">
        <v>652105.977422134</v>
      </c>
    </row>
    <row r="256" spans="1:3">
      <c r="A256">
        <v>254</v>
      </c>
      <c r="B256">
        <v>375084.295758606</v>
      </c>
      <c r="C256">
        <v>652253.982592873</v>
      </c>
    </row>
    <row r="257" spans="1:3">
      <c r="A257">
        <v>255</v>
      </c>
      <c r="B257">
        <v>375011.536640027</v>
      </c>
      <c r="C257">
        <v>652219.898138661</v>
      </c>
    </row>
    <row r="258" spans="1:3">
      <c r="A258">
        <v>256</v>
      </c>
      <c r="B258">
        <v>375110.626027109</v>
      </c>
      <c r="C258">
        <v>652261.433506475</v>
      </c>
    </row>
    <row r="259" spans="1:3">
      <c r="A259">
        <v>257</v>
      </c>
      <c r="B259">
        <v>375188.980725267</v>
      </c>
      <c r="C259">
        <v>652292.639842347</v>
      </c>
    </row>
    <row r="260" spans="1:3">
      <c r="A260">
        <v>258</v>
      </c>
      <c r="B260">
        <v>375188.09696199</v>
      </c>
      <c r="C260">
        <v>652291.386750627</v>
      </c>
    </row>
    <row r="261" spans="1:3">
      <c r="A261">
        <v>259</v>
      </c>
      <c r="B261">
        <v>374925.474685831</v>
      </c>
      <c r="C261">
        <v>652199.96043341</v>
      </c>
    </row>
    <row r="262" spans="1:3">
      <c r="A262">
        <v>260</v>
      </c>
      <c r="B262">
        <v>374965.230280508</v>
      </c>
      <c r="C262">
        <v>652208.392395552</v>
      </c>
    </row>
    <row r="263" spans="1:3">
      <c r="A263">
        <v>261</v>
      </c>
      <c r="B263">
        <v>374689.436853228</v>
      </c>
      <c r="C263">
        <v>652095.600238127</v>
      </c>
    </row>
    <row r="264" spans="1:3">
      <c r="A264">
        <v>262</v>
      </c>
      <c r="B264">
        <v>374782.21933383</v>
      </c>
      <c r="C264">
        <v>652130.668980375</v>
      </c>
    </row>
    <row r="265" spans="1:3">
      <c r="A265">
        <v>263</v>
      </c>
      <c r="B265">
        <v>374749.455456102</v>
      </c>
      <c r="C265">
        <v>652110.011423625</v>
      </c>
    </row>
    <row r="266" spans="1:3">
      <c r="A266">
        <v>264</v>
      </c>
      <c r="B266">
        <v>374751.078509776</v>
      </c>
      <c r="C266">
        <v>652107.559750257</v>
      </c>
    </row>
    <row r="267" spans="1:3">
      <c r="A267">
        <v>265</v>
      </c>
      <c r="B267">
        <v>374596.459066712</v>
      </c>
      <c r="C267">
        <v>652048.868764058</v>
      </c>
    </row>
    <row r="268" spans="1:3">
      <c r="A268">
        <v>266</v>
      </c>
      <c r="B268">
        <v>374904.056948985</v>
      </c>
      <c r="C268">
        <v>652172.73375224</v>
      </c>
    </row>
    <row r="269" spans="1:3">
      <c r="A269">
        <v>267</v>
      </c>
      <c r="B269">
        <v>375176.531124423</v>
      </c>
      <c r="C269">
        <v>652267.546420042</v>
      </c>
    </row>
    <row r="270" spans="1:3">
      <c r="A270">
        <v>268</v>
      </c>
      <c r="B270">
        <v>374722.807042667</v>
      </c>
      <c r="C270">
        <v>652102.757132104</v>
      </c>
    </row>
    <row r="271" spans="1:3">
      <c r="A271">
        <v>269</v>
      </c>
      <c r="B271">
        <v>374872.093107554</v>
      </c>
      <c r="C271">
        <v>652164.635512566</v>
      </c>
    </row>
    <row r="272" spans="1:3">
      <c r="A272">
        <v>270</v>
      </c>
      <c r="B272">
        <v>374887.507221852</v>
      </c>
      <c r="C272">
        <v>652163.998855218</v>
      </c>
    </row>
    <row r="273" spans="1:3">
      <c r="A273">
        <v>271</v>
      </c>
      <c r="B273">
        <v>374509.873391498</v>
      </c>
      <c r="C273">
        <v>652014.42953112</v>
      </c>
    </row>
    <row r="274" spans="1:3">
      <c r="A274">
        <v>272</v>
      </c>
      <c r="B274">
        <v>374462.522363423</v>
      </c>
      <c r="C274">
        <v>652004.496766024</v>
      </c>
    </row>
    <row r="275" spans="1:3">
      <c r="A275">
        <v>273</v>
      </c>
      <c r="B275">
        <v>374781.609884485</v>
      </c>
      <c r="C275">
        <v>652120.257349671</v>
      </c>
    </row>
    <row r="276" spans="1:3">
      <c r="A276">
        <v>274</v>
      </c>
      <c r="B276">
        <v>374660.704486088</v>
      </c>
      <c r="C276">
        <v>652074.064507011</v>
      </c>
    </row>
    <row r="277" spans="1:3">
      <c r="A277">
        <v>275</v>
      </c>
      <c r="B277">
        <v>374717.412506567</v>
      </c>
      <c r="C277">
        <v>652097.842973854</v>
      </c>
    </row>
    <row r="278" spans="1:3">
      <c r="A278">
        <v>276</v>
      </c>
      <c r="B278">
        <v>374815.720420829</v>
      </c>
      <c r="C278">
        <v>652134.197302873</v>
      </c>
    </row>
    <row r="279" spans="1:3">
      <c r="A279">
        <v>277</v>
      </c>
      <c r="B279">
        <v>374688.665256125</v>
      </c>
      <c r="C279">
        <v>652084.794646269</v>
      </c>
    </row>
    <row r="280" spans="1:3">
      <c r="A280">
        <v>278</v>
      </c>
      <c r="B280">
        <v>374841.749159934</v>
      </c>
      <c r="C280">
        <v>652144.056053054</v>
      </c>
    </row>
    <row r="281" spans="1:3">
      <c r="A281">
        <v>279</v>
      </c>
      <c r="B281">
        <v>374834.270904465</v>
      </c>
      <c r="C281">
        <v>652142.026542752</v>
      </c>
    </row>
    <row r="282" spans="1:3">
      <c r="A282">
        <v>280</v>
      </c>
      <c r="B282">
        <v>374706.489114101</v>
      </c>
      <c r="C282">
        <v>652093.476191169</v>
      </c>
    </row>
    <row r="283" spans="1:3">
      <c r="A283">
        <v>281</v>
      </c>
      <c r="B283">
        <v>374651.593119494</v>
      </c>
      <c r="C283">
        <v>652072.852953277</v>
      </c>
    </row>
    <row r="284" spans="1:3">
      <c r="A284">
        <v>282</v>
      </c>
      <c r="B284">
        <v>374720.51795592</v>
      </c>
      <c r="C284">
        <v>652097.721654715</v>
      </c>
    </row>
    <row r="285" spans="1:3">
      <c r="A285">
        <v>283</v>
      </c>
      <c r="B285">
        <v>374751.142022276</v>
      </c>
      <c r="C285">
        <v>652111.42881434</v>
      </c>
    </row>
    <row r="286" spans="1:3">
      <c r="A286">
        <v>284</v>
      </c>
      <c r="B286">
        <v>374758.170219588</v>
      </c>
      <c r="C286">
        <v>652113.126403874</v>
      </c>
    </row>
    <row r="287" spans="1:3">
      <c r="A287">
        <v>285</v>
      </c>
      <c r="B287">
        <v>374732.897394612</v>
      </c>
      <c r="C287">
        <v>652106.719372981</v>
      </c>
    </row>
    <row r="288" spans="1:3">
      <c r="A288">
        <v>286</v>
      </c>
      <c r="B288">
        <v>374734.817581843</v>
      </c>
      <c r="C288">
        <v>652107.857353808</v>
      </c>
    </row>
    <row r="289" spans="1:3">
      <c r="A289">
        <v>287</v>
      </c>
      <c r="B289">
        <v>374837.183654767</v>
      </c>
      <c r="C289">
        <v>652149.257891473</v>
      </c>
    </row>
    <row r="290" spans="1:3">
      <c r="A290">
        <v>288</v>
      </c>
      <c r="B290">
        <v>374890.977603474</v>
      </c>
      <c r="C290">
        <v>652170.112773975</v>
      </c>
    </row>
    <row r="291" spans="1:3">
      <c r="A291">
        <v>289</v>
      </c>
      <c r="B291">
        <v>374877.340149853</v>
      </c>
      <c r="C291">
        <v>652164.637514254</v>
      </c>
    </row>
    <row r="292" spans="1:3">
      <c r="A292">
        <v>290</v>
      </c>
      <c r="B292">
        <v>374860.127230478</v>
      </c>
      <c r="C292">
        <v>652157.411363541</v>
      </c>
    </row>
    <row r="293" spans="1:3">
      <c r="A293">
        <v>291</v>
      </c>
      <c r="B293">
        <v>374861.754954818</v>
      </c>
      <c r="C293">
        <v>652158.902317979</v>
      </c>
    </row>
    <row r="294" spans="1:3">
      <c r="A294">
        <v>292</v>
      </c>
      <c r="B294">
        <v>374869.878214218</v>
      </c>
      <c r="C294">
        <v>652162.219411933</v>
      </c>
    </row>
    <row r="295" spans="1:3">
      <c r="A295">
        <v>293</v>
      </c>
      <c r="B295">
        <v>374901.207907559</v>
      </c>
      <c r="C295">
        <v>652171.763494735</v>
      </c>
    </row>
    <row r="296" spans="1:3">
      <c r="A296">
        <v>294</v>
      </c>
      <c r="B296">
        <v>374965.999723121</v>
      </c>
      <c r="C296">
        <v>652195.556870197</v>
      </c>
    </row>
    <row r="297" spans="1:3">
      <c r="A297">
        <v>295</v>
      </c>
      <c r="B297">
        <v>374832.0879362</v>
      </c>
      <c r="C297">
        <v>652146.504929076</v>
      </c>
    </row>
    <row r="298" spans="1:3">
      <c r="A298">
        <v>296</v>
      </c>
      <c r="B298">
        <v>374811.440942521</v>
      </c>
      <c r="C298">
        <v>652138.931321857</v>
      </c>
    </row>
    <row r="299" spans="1:3">
      <c r="A299">
        <v>297</v>
      </c>
      <c r="B299">
        <v>374876.355621439</v>
      </c>
      <c r="C299">
        <v>652164.094711165</v>
      </c>
    </row>
    <row r="300" spans="1:3">
      <c r="A300">
        <v>298</v>
      </c>
      <c r="B300">
        <v>374826.048505447</v>
      </c>
      <c r="C300">
        <v>652144.999146071</v>
      </c>
    </row>
    <row r="301" spans="1:3">
      <c r="A301">
        <v>299</v>
      </c>
      <c r="B301">
        <v>374846.292220687</v>
      </c>
      <c r="C301">
        <v>652155.617162928</v>
      </c>
    </row>
    <row r="302" spans="1:3">
      <c r="A302">
        <v>300</v>
      </c>
      <c r="B302">
        <v>374860.124865511</v>
      </c>
      <c r="C302">
        <v>652157.748565606</v>
      </c>
    </row>
    <row r="303" spans="1:3">
      <c r="A303">
        <v>301</v>
      </c>
      <c r="B303">
        <v>374890.715058642</v>
      </c>
      <c r="C303">
        <v>652168.310219316</v>
      </c>
    </row>
    <row r="304" spans="1:3">
      <c r="A304">
        <v>302</v>
      </c>
      <c r="B304">
        <v>374926.25197687</v>
      </c>
      <c r="C304">
        <v>652182.227448091</v>
      </c>
    </row>
    <row r="305" spans="1:3">
      <c r="A305">
        <v>303</v>
      </c>
      <c r="B305">
        <v>374881.854821791</v>
      </c>
      <c r="C305">
        <v>652166.072144349</v>
      </c>
    </row>
    <row r="306" spans="1:3">
      <c r="A306">
        <v>304</v>
      </c>
      <c r="B306">
        <v>374901.013718525</v>
      </c>
      <c r="C306">
        <v>652172.93323333</v>
      </c>
    </row>
    <row r="307" spans="1:3">
      <c r="A307">
        <v>305</v>
      </c>
      <c r="B307">
        <v>374870.85096122</v>
      </c>
      <c r="C307">
        <v>652160.333349881</v>
      </c>
    </row>
    <row r="308" spans="1:3">
      <c r="A308">
        <v>306</v>
      </c>
      <c r="B308">
        <v>374800.659723277</v>
      </c>
      <c r="C308">
        <v>652132.289724534</v>
      </c>
    </row>
    <row r="309" spans="1:3">
      <c r="A309">
        <v>307</v>
      </c>
      <c r="B309">
        <v>374803.51587378</v>
      </c>
      <c r="C309">
        <v>652133.901649025</v>
      </c>
    </row>
    <row r="310" spans="1:3">
      <c r="A310">
        <v>308</v>
      </c>
      <c r="B310">
        <v>374814.793890428</v>
      </c>
      <c r="C310">
        <v>652138.207815418</v>
      </c>
    </row>
    <row r="311" spans="1:3">
      <c r="A311">
        <v>309</v>
      </c>
      <c r="B311">
        <v>374824.961597351</v>
      </c>
      <c r="C311">
        <v>652141.051095662</v>
      </c>
    </row>
    <row r="312" spans="1:3">
      <c r="A312">
        <v>310</v>
      </c>
      <c r="B312">
        <v>374801.100206406</v>
      </c>
      <c r="C312">
        <v>652133.711442244</v>
      </c>
    </row>
    <row r="313" spans="1:3">
      <c r="A313">
        <v>311</v>
      </c>
      <c r="B313">
        <v>374833.581169955</v>
      </c>
      <c r="C313">
        <v>652144.982497644</v>
      </c>
    </row>
    <row r="314" spans="1:3">
      <c r="A314">
        <v>312</v>
      </c>
      <c r="B314">
        <v>374956.264227233</v>
      </c>
      <c r="C314">
        <v>652189.245219278</v>
      </c>
    </row>
    <row r="315" spans="1:3">
      <c r="A315">
        <v>313</v>
      </c>
      <c r="B315">
        <v>374955.759964033</v>
      </c>
      <c r="C315">
        <v>652188.479483668</v>
      </c>
    </row>
    <row r="316" spans="1:3">
      <c r="A316">
        <v>314</v>
      </c>
      <c r="B316">
        <v>374893.526314838</v>
      </c>
      <c r="C316">
        <v>652167.170772901</v>
      </c>
    </row>
    <row r="317" spans="1:3">
      <c r="A317">
        <v>315</v>
      </c>
      <c r="B317">
        <v>374846.384967347</v>
      </c>
      <c r="C317">
        <v>652148.09968031</v>
      </c>
    </row>
    <row r="318" spans="1:3">
      <c r="A318">
        <v>316</v>
      </c>
      <c r="B318">
        <v>374884.551911045</v>
      </c>
      <c r="C318">
        <v>652163.929711551</v>
      </c>
    </row>
    <row r="319" spans="1:3">
      <c r="A319">
        <v>317</v>
      </c>
      <c r="B319">
        <v>374782.734059967</v>
      </c>
      <c r="C319">
        <v>652124.397328857</v>
      </c>
    </row>
    <row r="320" spans="1:3">
      <c r="A320">
        <v>318</v>
      </c>
      <c r="B320">
        <v>374876.783451766</v>
      </c>
      <c r="C320">
        <v>652161.057903642</v>
      </c>
    </row>
    <row r="321" spans="1:3">
      <c r="A321">
        <v>319</v>
      </c>
      <c r="B321">
        <v>374898.946744564</v>
      </c>
      <c r="C321">
        <v>652169.633002437</v>
      </c>
    </row>
    <row r="322" spans="1:3">
      <c r="A322">
        <v>320</v>
      </c>
      <c r="B322">
        <v>374895.331953611</v>
      </c>
      <c r="C322">
        <v>652168.600786523</v>
      </c>
    </row>
    <row r="323" spans="1:3">
      <c r="A323">
        <v>321</v>
      </c>
      <c r="B323">
        <v>374861.144439584</v>
      </c>
      <c r="C323">
        <v>652155.841050404</v>
      </c>
    </row>
    <row r="324" spans="1:3">
      <c r="A324">
        <v>322</v>
      </c>
      <c r="B324">
        <v>374877.320629505</v>
      </c>
      <c r="C324">
        <v>652161.792519255</v>
      </c>
    </row>
    <row r="325" spans="1:3">
      <c r="A325">
        <v>323</v>
      </c>
      <c r="B325">
        <v>374930.478430572</v>
      </c>
      <c r="C325">
        <v>652180.648992359</v>
      </c>
    </row>
    <row r="326" spans="1:3">
      <c r="A326">
        <v>324</v>
      </c>
      <c r="B326">
        <v>374907.497888913</v>
      </c>
      <c r="C326">
        <v>652174.411176596</v>
      </c>
    </row>
    <row r="327" spans="1:3">
      <c r="A327">
        <v>325</v>
      </c>
      <c r="B327">
        <v>374863.374999111</v>
      </c>
      <c r="C327">
        <v>652157.455423819</v>
      </c>
    </row>
    <row r="328" spans="1:3">
      <c r="A328">
        <v>326</v>
      </c>
      <c r="B328">
        <v>374934.200148756</v>
      </c>
      <c r="C328">
        <v>652184.435394594</v>
      </c>
    </row>
    <row r="329" spans="1:3">
      <c r="A329">
        <v>327</v>
      </c>
      <c r="B329">
        <v>374800.969460897</v>
      </c>
      <c r="C329">
        <v>652134.287468783</v>
      </c>
    </row>
    <row r="330" spans="1:3">
      <c r="A330">
        <v>328</v>
      </c>
      <c r="B330">
        <v>374874.040662457</v>
      </c>
      <c r="C330">
        <v>652159.787014288</v>
      </c>
    </row>
    <row r="331" spans="1:3">
      <c r="A331">
        <v>329</v>
      </c>
      <c r="B331">
        <v>374902.63867042</v>
      </c>
      <c r="C331">
        <v>652170.825695053</v>
      </c>
    </row>
    <row r="332" spans="1:3">
      <c r="A332">
        <v>330</v>
      </c>
      <c r="B332">
        <v>374827.233145385</v>
      </c>
      <c r="C332">
        <v>652143.013192334</v>
      </c>
    </row>
    <row r="333" spans="1:3">
      <c r="A333">
        <v>331</v>
      </c>
      <c r="B333">
        <v>374898.601686873</v>
      </c>
      <c r="C333">
        <v>652170.020375655</v>
      </c>
    </row>
    <row r="334" spans="1:3">
      <c r="A334">
        <v>332</v>
      </c>
      <c r="B334">
        <v>374851.38371752</v>
      </c>
      <c r="C334">
        <v>652151.201194646</v>
      </c>
    </row>
    <row r="335" spans="1:3">
      <c r="A335">
        <v>333</v>
      </c>
      <c r="B335">
        <v>374863.206597136</v>
      </c>
      <c r="C335">
        <v>652155.281232296</v>
      </c>
    </row>
    <row r="336" spans="1:3">
      <c r="A336">
        <v>334</v>
      </c>
      <c r="B336">
        <v>374852.186282529</v>
      </c>
      <c r="C336">
        <v>652150.68763712</v>
      </c>
    </row>
    <row r="337" spans="1:3">
      <c r="A337">
        <v>335</v>
      </c>
      <c r="B337">
        <v>374842.134686826</v>
      </c>
      <c r="C337">
        <v>652146.582548324</v>
      </c>
    </row>
    <row r="338" spans="1:3">
      <c r="A338">
        <v>336</v>
      </c>
      <c r="B338">
        <v>374829.414172073</v>
      </c>
      <c r="C338">
        <v>652142.246287861</v>
      </c>
    </row>
    <row r="339" spans="1:3">
      <c r="A339">
        <v>337</v>
      </c>
      <c r="B339">
        <v>374825.883071175</v>
      </c>
      <c r="C339">
        <v>652140.92937529</v>
      </c>
    </row>
    <row r="340" spans="1:3">
      <c r="A340">
        <v>338</v>
      </c>
      <c r="B340">
        <v>374795.99136942</v>
      </c>
      <c r="C340">
        <v>652128.859808475</v>
      </c>
    </row>
    <row r="341" spans="1:3">
      <c r="A341">
        <v>339</v>
      </c>
      <c r="B341">
        <v>374771.577992984</v>
      </c>
      <c r="C341">
        <v>652119.831462417</v>
      </c>
    </row>
    <row r="342" spans="1:3">
      <c r="A342">
        <v>340</v>
      </c>
      <c r="B342">
        <v>374764.571831959</v>
      </c>
      <c r="C342">
        <v>652117.005317704</v>
      </c>
    </row>
    <row r="343" spans="1:3">
      <c r="A343">
        <v>341</v>
      </c>
      <c r="B343">
        <v>374721.293119581</v>
      </c>
      <c r="C343">
        <v>652100.012794513</v>
      </c>
    </row>
    <row r="344" spans="1:3">
      <c r="A344">
        <v>342</v>
      </c>
      <c r="B344">
        <v>374761.004531426</v>
      </c>
      <c r="C344">
        <v>652115.390470979</v>
      </c>
    </row>
    <row r="345" spans="1:3">
      <c r="A345">
        <v>343</v>
      </c>
      <c r="B345">
        <v>374783.450017706</v>
      </c>
      <c r="C345">
        <v>652124.206195475</v>
      </c>
    </row>
    <row r="346" spans="1:3">
      <c r="A346">
        <v>344</v>
      </c>
      <c r="B346">
        <v>374811.035184484</v>
      </c>
      <c r="C346">
        <v>652134.921432588</v>
      </c>
    </row>
    <row r="347" spans="1:3">
      <c r="A347">
        <v>345</v>
      </c>
      <c r="B347">
        <v>374761.153158737</v>
      </c>
      <c r="C347">
        <v>652116.535337752</v>
      </c>
    </row>
    <row r="348" spans="1:3">
      <c r="A348">
        <v>346</v>
      </c>
      <c r="B348">
        <v>374785.164636281</v>
      </c>
      <c r="C348">
        <v>652125.235764699</v>
      </c>
    </row>
    <row r="349" spans="1:3">
      <c r="A349">
        <v>347</v>
      </c>
      <c r="B349">
        <v>374805.437202336</v>
      </c>
      <c r="C349">
        <v>652130.730954907</v>
      </c>
    </row>
    <row r="350" spans="1:3">
      <c r="A350">
        <v>348</v>
      </c>
      <c r="B350">
        <v>374780.901435247</v>
      </c>
      <c r="C350">
        <v>652122.964078456</v>
      </c>
    </row>
    <row r="351" spans="1:3">
      <c r="A351">
        <v>349</v>
      </c>
      <c r="B351">
        <v>374810.931919667</v>
      </c>
      <c r="C351">
        <v>652134.655016971</v>
      </c>
    </row>
    <row r="352" spans="1:3">
      <c r="A352">
        <v>350</v>
      </c>
      <c r="B352">
        <v>374815.271234447</v>
      </c>
      <c r="C352">
        <v>652135.773499927</v>
      </c>
    </row>
    <row r="353" spans="1:3">
      <c r="A353">
        <v>351</v>
      </c>
      <c r="B353">
        <v>374824.127549758</v>
      </c>
      <c r="C353">
        <v>652138.980162043</v>
      </c>
    </row>
    <row r="354" spans="1:3">
      <c r="A354">
        <v>352</v>
      </c>
      <c r="B354">
        <v>374816.314191783</v>
      </c>
      <c r="C354">
        <v>652136.59148592</v>
      </c>
    </row>
    <row r="355" spans="1:3">
      <c r="A355">
        <v>353</v>
      </c>
      <c r="B355">
        <v>374754.071083828</v>
      </c>
      <c r="C355">
        <v>652113.904154403</v>
      </c>
    </row>
    <row r="356" spans="1:3">
      <c r="A356">
        <v>354</v>
      </c>
      <c r="B356">
        <v>374802.123346242</v>
      </c>
      <c r="C356">
        <v>652131.47560875</v>
      </c>
    </row>
    <row r="357" spans="1:3">
      <c r="A357">
        <v>355</v>
      </c>
      <c r="B357">
        <v>374851.757507697</v>
      </c>
      <c r="C357">
        <v>652150.173834991</v>
      </c>
    </row>
    <row r="358" spans="1:3">
      <c r="A358">
        <v>356</v>
      </c>
      <c r="B358">
        <v>374781.73170349</v>
      </c>
      <c r="C358">
        <v>652123.16620692</v>
      </c>
    </row>
    <row r="359" spans="1:3">
      <c r="A359">
        <v>357</v>
      </c>
      <c r="B359">
        <v>374798.258785271</v>
      </c>
      <c r="C359">
        <v>652128.828387533</v>
      </c>
    </row>
    <row r="360" spans="1:3">
      <c r="A360">
        <v>358</v>
      </c>
      <c r="B360">
        <v>374790.506758956</v>
      </c>
      <c r="C360">
        <v>652126.626916911</v>
      </c>
    </row>
    <row r="361" spans="1:3">
      <c r="A361">
        <v>359</v>
      </c>
      <c r="B361">
        <v>374754.506137421</v>
      </c>
      <c r="C361">
        <v>652111.443587829</v>
      </c>
    </row>
    <row r="362" spans="1:3">
      <c r="A362">
        <v>360</v>
      </c>
      <c r="B362">
        <v>374787.336412474</v>
      </c>
      <c r="C362">
        <v>652125.561826179</v>
      </c>
    </row>
    <row r="363" spans="1:3">
      <c r="A363">
        <v>361</v>
      </c>
      <c r="B363">
        <v>374792.633320505</v>
      </c>
      <c r="C363">
        <v>652127.19844999</v>
      </c>
    </row>
    <row r="364" spans="1:3">
      <c r="A364">
        <v>362</v>
      </c>
      <c r="B364">
        <v>374783.467990095</v>
      </c>
      <c r="C364">
        <v>652123.917118125</v>
      </c>
    </row>
    <row r="365" spans="1:3">
      <c r="A365">
        <v>363</v>
      </c>
      <c r="B365">
        <v>374780.687823176</v>
      </c>
      <c r="C365">
        <v>652122.471703665</v>
      </c>
    </row>
    <row r="366" spans="1:3">
      <c r="A366">
        <v>364</v>
      </c>
      <c r="B366">
        <v>374764.549618912</v>
      </c>
      <c r="C366">
        <v>652116.629569216</v>
      </c>
    </row>
    <row r="367" spans="1:3">
      <c r="A367">
        <v>365</v>
      </c>
      <c r="B367">
        <v>374789.140222238</v>
      </c>
      <c r="C367">
        <v>652125.892505271</v>
      </c>
    </row>
    <row r="368" spans="1:3">
      <c r="A368">
        <v>366</v>
      </c>
      <c r="B368">
        <v>374759.616364174</v>
      </c>
      <c r="C368">
        <v>652114.294331389</v>
      </c>
    </row>
    <row r="369" spans="1:3">
      <c r="A369">
        <v>367</v>
      </c>
      <c r="B369">
        <v>374780.766324978</v>
      </c>
      <c r="C369">
        <v>652122.613115959</v>
      </c>
    </row>
    <row r="370" spans="1:3">
      <c r="A370">
        <v>368</v>
      </c>
      <c r="B370">
        <v>374753.900762726</v>
      </c>
      <c r="C370">
        <v>652112.597580591</v>
      </c>
    </row>
    <row r="371" spans="1:3">
      <c r="A371">
        <v>369</v>
      </c>
      <c r="B371">
        <v>374756.567640131</v>
      </c>
      <c r="C371">
        <v>652113.738516076</v>
      </c>
    </row>
    <row r="372" spans="1:3">
      <c r="A372">
        <v>370</v>
      </c>
      <c r="B372">
        <v>374772.167497889</v>
      </c>
      <c r="C372">
        <v>652119.165294642</v>
      </c>
    </row>
    <row r="373" spans="1:3">
      <c r="A373">
        <v>371</v>
      </c>
      <c r="B373">
        <v>374765.714193815</v>
      </c>
      <c r="C373">
        <v>652116.772025283</v>
      </c>
    </row>
    <row r="374" spans="1:3">
      <c r="A374">
        <v>372</v>
      </c>
      <c r="B374">
        <v>374763.579824553</v>
      </c>
      <c r="C374">
        <v>652114.892829309</v>
      </c>
    </row>
    <row r="375" spans="1:3">
      <c r="A375">
        <v>373</v>
      </c>
      <c r="B375">
        <v>374773.567962265</v>
      </c>
      <c r="C375">
        <v>652118.088428936</v>
      </c>
    </row>
    <row r="376" spans="1:3">
      <c r="A376">
        <v>374</v>
      </c>
      <c r="B376">
        <v>374753.124816069</v>
      </c>
      <c r="C376">
        <v>652110.903959101</v>
      </c>
    </row>
    <row r="377" spans="1:3">
      <c r="A377">
        <v>375</v>
      </c>
      <c r="B377">
        <v>374773.953126961</v>
      </c>
      <c r="C377">
        <v>652118.971105932</v>
      </c>
    </row>
    <row r="378" spans="1:3">
      <c r="A378">
        <v>376</v>
      </c>
      <c r="B378">
        <v>374774.481645888</v>
      </c>
      <c r="C378">
        <v>652119.112257621</v>
      </c>
    </row>
    <row r="379" spans="1:3">
      <c r="A379">
        <v>377</v>
      </c>
      <c r="B379">
        <v>374779.402090118</v>
      </c>
      <c r="C379">
        <v>652120.713795778</v>
      </c>
    </row>
    <row r="380" spans="1:3">
      <c r="A380">
        <v>378</v>
      </c>
      <c r="B380">
        <v>374792.495048572</v>
      </c>
      <c r="C380">
        <v>652125.525880139</v>
      </c>
    </row>
    <row r="381" spans="1:3">
      <c r="A381">
        <v>379</v>
      </c>
      <c r="B381">
        <v>374768.646616074</v>
      </c>
      <c r="C381">
        <v>652116.321136211</v>
      </c>
    </row>
    <row r="382" spans="1:3">
      <c r="A382">
        <v>380</v>
      </c>
      <c r="B382">
        <v>374779.129743524</v>
      </c>
      <c r="C382">
        <v>652120.65833195</v>
      </c>
    </row>
    <row r="383" spans="1:3">
      <c r="A383">
        <v>381</v>
      </c>
      <c r="B383">
        <v>374760.697477563</v>
      </c>
      <c r="C383">
        <v>652113.320644864</v>
      </c>
    </row>
    <row r="384" spans="1:3">
      <c r="A384">
        <v>382</v>
      </c>
      <c r="B384">
        <v>374783.053994877</v>
      </c>
      <c r="C384">
        <v>652121.955412857</v>
      </c>
    </row>
    <row r="385" spans="1:3">
      <c r="A385">
        <v>383</v>
      </c>
      <c r="B385">
        <v>374797.718625625</v>
      </c>
      <c r="C385">
        <v>652127.982969661</v>
      </c>
    </row>
    <row r="386" spans="1:3">
      <c r="A386">
        <v>384</v>
      </c>
      <c r="B386">
        <v>374766.145844009</v>
      </c>
      <c r="C386">
        <v>652115.741478598</v>
      </c>
    </row>
    <row r="387" spans="1:3">
      <c r="A387">
        <v>385</v>
      </c>
      <c r="B387">
        <v>374774.711731317</v>
      </c>
      <c r="C387">
        <v>652118.475197119</v>
      </c>
    </row>
    <row r="388" spans="1:3">
      <c r="A388">
        <v>386</v>
      </c>
      <c r="B388">
        <v>374784.494669662</v>
      </c>
      <c r="C388">
        <v>652122.088286049</v>
      </c>
    </row>
    <row r="389" spans="1:3">
      <c r="A389">
        <v>387</v>
      </c>
      <c r="B389">
        <v>374772.880015187</v>
      </c>
      <c r="C389">
        <v>652117.818096164</v>
      </c>
    </row>
    <row r="390" spans="1:3">
      <c r="A390">
        <v>388</v>
      </c>
      <c r="B390">
        <v>374760.216037247</v>
      </c>
      <c r="C390">
        <v>652112.834691393</v>
      </c>
    </row>
    <row r="391" spans="1:3">
      <c r="A391">
        <v>389</v>
      </c>
      <c r="B391">
        <v>374770.355930647</v>
      </c>
      <c r="C391">
        <v>652117.332255076</v>
      </c>
    </row>
    <row r="392" spans="1:3">
      <c r="A392">
        <v>390</v>
      </c>
      <c r="B392">
        <v>374790.973336971</v>
      </c>
      <c r="C392">
        <v>652125.002326926</v>
      </c>
    </row>
    <row r="393" spans="1:3">
      <c r="A393">
        <v>391</v>
      </c>
      <c r="B393">
        <v>374776.967577146</v>
      </c>
      <c r="C393">
        <v>652119.43815994</v>
      </c>
    </row>
    <row r="394" spans="1:3">
      <c r="A394">
        <v>392</v>
      </c>
      <c r="B394">
        <v>374751.680109447</v>
      </c>
      <c r="C394">
        <v>652109.503365026</v>
      </c>
    </row>
    <row r="395" spans="1:3">
      <c r="A395">
        <v>393</v>
      </c>
      <c r="B395">
        <v>374773.450110478</v>
      </c>
      <c r="C395">
        <v>652117.982294805</v>
      </c>
    </row>
    <row r="396" spans="1:3">
      <c r="A396">
        <v>394</v>
      </c>
      <c r="B396">
        <v>374772.57705739</v>
      </c>
      <c r="C396">
        <v>652117.223509719</v>
      </c>
    </row>
    <row r="397" spans="1:3">
      <c r="A397">
        <v>395</v>
      </c>
      <c r="B397">
        <v>374763.569139911</v>
      </c>
      <c r="C397">
        <v>652113.580144482</v>
      </c>
    </row>
    <row r="398" spans="1:3">
      <c r="A398">
        <v>396</v>
      </c>
      <c r="B398">
        <v>374766.051650893</v>
      </c>
      <c r="C398">
        <v>652114.59907822</v>
      </c>
    </row>
    <row r="399" spans="1:3">
      <c r="A399">
        <v>397</v>
      </c>
      <c r="B399">
        <v>374758.924156754</v>
      </c>
      <c r="C399">
        <v>652111.687323671</v>
      </c>
    </row>
    <row r="400" spans="1:3">
      <c r="A400">
        <v>398</v>
      </c>
      <c r="B400">
        <v>374758.814547871</v>
      </c>
      <c r="C400">
        <v>652111.734065378</v>
      </c>
    </row>
    <row r="401" spans="1:3">
      <c r="A401">
        <v>399</v>
      </c>
      <c r="B401">
        <v>374764.15365634</v>
      </c>
      <c r="C401">
        <v>652113.994369476</v>
      </c>
    </row>
    <row r="402" spans="1:3">
      <c r="A402">
        <v>400</v>
      </c>
      <c r="B402">
        <v>374760.348538598</v>
      </c>
      <c r="C402">
        <v>652112.410256548</v>
      </c>
    </row>
    <row r="403" spans="1:3">
      <c r="A403">
        <v>401</v>
      </c>
      <c r="B403">
        <v>374777.945927421</v>
      </c>
      <c r="C403">
        <v>652118.897583737</v>
      </c>
    </row>
    <row r="404" spans="1:3">
      <c r="A404">
        <v>402</v>
      </c>
      <c r="B404">
        <v>374762.715744307</v>
      </c>
      <c r="C404">
        <v>652113.177194311</v>
      </c>
    </row>
    <row r="405" spans="1:3">
      <c r="A405">
        <v>403</v>
      </c>
      <c r="B405">
        <v>374769.168532184</v>
      </c>
      <c r="C405">
        <v>652115.618006887</v>
      </c>
    </row>
    <row r="406" spans="1:3">
      <c r="A406">
        <v>404</v>
      </c>
      <c r="B406">
        <v>374764.884699319</v>
      </c>
      <c r="C406">
        <v>652114.232277461</v>
      </c>
    </row>
    <row r="407" spans="1:3">
      <c r="A407">
        <v>405</v>
      </c>
      <c r="B407">
        <v>374760.487227371</v>
      </c>
      <c r="C407">
        <v>652112.434449221</v>
      </c>
    </row>
    <row r="408" spans="1:3">
      <c r="A408">
        <v>406</v>
      </c>
      <c r="B408">
        <v>374760.070074021</v>
      </c>
      <c r="C408">
        <v>652112.172246704</v>
      </c>
    </row>
    <row r="409" spans="1:3">
      <c r="A409">
        <v>407</v>
      </c>
      <c r="B409">
        <v>374755.269771801</v>
      </c>
      <c r="C409">
        <v>652110.246593511</v>
      </c>
    </row>
    <row r="410" spans="1:3">
      <c r="A410">
        <v>408</v>
      </c>
      <c r="B410">
        <v>374746.27562614</v>
      </c>
      <c r="C410">
        <v>652107.102016861</v>
      </c>
    </row>
    <row r="411" spans="1:3">
      <c r="A411">
        <v>409</v>
      </c>
      <c r="B411">
        <v>374753.801551451</v>
      </c>
      <c r="C411">
        <v>652109.64624248</v>
      </c>
    </row>
    <row r="412" spans="1:3">
      <c r="A412">
        <v>410</v>
      </c>
      <c r="B412">
        <v>374755.812248842</v>
      </c>
      <c r="C412">
        <v>652110.358720383</v>
      </c>
    </row>
    <row r="413" spans="1:3">
      <c r="A413">
        <v>411</v>
      </c>
      <c r="B413">
        <v>374756.555840687</v>
      </c>
      <c r="C413">
        <v>652110.765148044</v>
      </c>
    </row>
    <row r="414" spans="1:3">
      <c r="A414">
        <v>412</v>
      </c>
      <c r="B414">
        <v>374751.830985978</v>
      </c>
      <c r="C414">
        <v>652108.841172319</v>
      </c>
    </row>
    <row r="415" spans="1:3">
      <c r="A415">
        <v>413</v>
      </c>
      <c r="B415">
        <v>374750.653680659</v>
      </c>
      <c r="C415">
        <v>652108.283661479</v>
      </c>
    </row>
    <row r="416" spans="1:3">
      <c r="A416">
        <v>414</v>
      </c>
      <c r="B416">
        <v>374747.431276195</v>
      </c>
      <c r="C416">
        <v>652107.108321721</v>
      </c>
    </row>
    <row r="417" spans="1:3">
      <c r="A417">
        <v>415</v>
      </c>
      <c r="B417">
        <v>374757.009638366</v>
      </c>
      <c r="C417">
        <v>652110.694865701</v>
      </c>
    </row>
    <row r="418" spans="1:3">
      <c r="A418">
        <v>416</v>
      </c>
      <c r="B418">
        <v>374764.48411058</v>
      </c>
      <c r="C418">
        <v>652113.588990799</v>
      </c>
    </row>
    <row r="419" spans="1:3">
      <c r="A419">
        <v>417</v>
      </c>
      <c r="B419">
        <v>374772.128852338</v>
      </c>
      <c r="C419">
        <v>652116.377723227</v>
      </c>
    </row>
    <row r="420" spans="1:3">
      <c r="A420">
        <v>418</v>
      </c>
      <c r="B420">
        <v>374782.205194861</v>
      </c>
      <c r="C420">
        <v>652120.306633998</v>
      </c>
    </row>
    <row r="421" spans="1:3">
      <c r="A421">
        <v>419</v>
      </c>
      <c r="B421">
        <v>374768.309007967</v>
      </c>
      <c r="C421">
        <v>652114.798450022</v>
      </c>
    </row>
    <row r="422" spans="1:3">
      <c r="A422">
        <v>420</v>
      </c>
      <c r="B422">
        <v>374779.352822918</v>
      </c>
      <c r="C422">
        <v>652118.971384235</v>
      </c>
    </row>
    <row r="423" spans="1:3">
      <c r="A423">
        <v>421</v>
      </c>
      <c r="B423">
        <v>374768.908918163</v>
      </c>
      <c r="C423">
        <v>652115.209056124</v>
      </c>
    </row>
    <row r="424" spans="1:3">
      <c r="A424">
        <v>422</v>
      </c>
      <c r="B424">
        <v>374773.188391394</v>
      </c>
      <c r="C424">
        <v>652116.860592354</v>
      </c>
    </row>
    <row r="425" spans="1:3">
      <c r="A425">
        <v>423</v>
      </c>
      <c r="B425">
        <v>374772.489708113</v>
      </c>
      <c r="C425">
        <v>652116.585763566</v>
      </c>
    </row>
    <row r="426" spans="1:3">
      <c r="A426">
        <v>424</v>
      </c>
      <c r="B426">
        <v>374772.595720933</v>
      </c>
      <c r="C426">
        <v>652116.584681129</v>
      </c>
    </row>
    <row r="427" spans="1:3">
      <c r="A427">
        <v>425</v>
      </c>
      <c r="B427">
        <v>374768.524137632</v>
      </c>
      <c r="C427">
        <v>652115.231563606</v>
      </c>
    </row>
    <row r="428" spans="1:3">
      <c r="A428">
        <v>426</v>
      </c>
      <c r="B428">
        <v>374773.128618809</v>
      </c>
      <c r="C428">
        <v>652117.234803144</v>
      </c>
    </row>
    <row r="429" spans="1:3">
      <c r="A429">
        <v>427</v>
      </c>
      <c r="B429">
        <v>374774.428069098</v>
      </c>
      <c r="C429">
        <v>652117.565638004</v>
      </c>
    </row>
    <row r="430" spans="1:3">
      <c r="A430">
        <v>428</v>
      </c>
      <c r="B430">
        <v>374763.10737646</v>
      </c>
      <c r="C430">
        <v>652113.43724453</v>
      </c>
    </row>
    <row r="431" spans="1:3">
      <c r="A431">
        <v>429</v>
      </c>
      <c r="B431">
        <v>374767.978926064</v>
      </c>
      <c r="C431">
        <v>652115.077581821</v>
      </c>
    </row>
    <row r="432" spans="1:3">
      <c r="A432">
        <v>430</v>
      </c>
      <c r="B432">
        <v>374766.378580934</v>
      </c>
      <c r="C432">
        <v>652114.42381225</v>
      </c>
    </row>
    <row r="433" spans="1:3">
      <c r="A433">
        <v>431</v>
      </c>
      <c r="B433">
        <v>374763.67617643</v>
      </c>
      <c r="C433">
        <v>652113.405873888</v>
      </c>
    </row>
    <row r="434" spans="1:3">
      <c r="A434">
        <v>432</v>
      </c>
      <c r="B434">
        <v>374764.772122244</v>
      </c>
      <c r="C434">
        <v>652113.840430643</v>
      </c>
    </row>
    <row r="435" spans="1:3">
      <c r="A435">
        <v>433</v>
      </c>
      <c r="B435">
        <v>374761.570580796</v>
      </c>
      <c r="C435">
        <v>652112.448164789</v>
      </c>
    </row>
    <row r="436" spans="1:3">
      <c r="A436">
        <v>434</v>
      </c>
      <c r="B436">
        <v>374763.812541896</v>
      </c>
      <c r="C436">
        <v>652113.507067593</v>
      </c>
    </row>
    <row r="437" spans="1:3">
      <c r="A437">
        <v>435</v>
      </c>
      <c r="B437">
        <v>374763.756287979</v>
      </c>
      <c r="C437">
        <v>652113.508285539</v>
      </c>
    </row>
    <row r="438" spans="1:3">
      <c r="A438">
        <v>436</v>
      </c>
      <c r="B438">
        <v>374764.469374057</v>
      </c>
      <c r="C438">
        <v>652113.787812893</v>
      </c>
    </row>
    <row r="439" spans="1:3">
      <c r="A439">
        <v>437</v>
      </c>
      <c r="B439">
        <v>374769.753584501</v>
      </c>
      <c r="C439">
        <v>652115.839029852</v>
      </c>
    </row>
    <row r="440" spans="1:3">
      <c r="A440">
        <v>438</v>
      </c>
      <c r="B440">
        <v>374769.066907605</v>
      </c>
      <c r="C440">
        <v>652115.541721965</v>
      </c>
    </row>
    <row r="441" spans="1:3">
      <c r="A441">
        <v>439</v>
      </c>
      <c r="B441">
        <v>374770.609660931</v>
      </c>
      <c r="C441">
        <v>652116.1769477</v>
      </c>
    </row>
    <row r="442" spans="1:3">
      <c r="A442">
        <v>440</v>
      </c>
      <c r="B442">
        <v>374770.309286717</v>
      </c>
      <c r="C442">
        <v>652115.91814958</v>
      </c>
    </row>
    <row r="443" spans="1:3">
      <c r="A443">
        <v>441</v>
      </c>
      <c r="B443">
        <v>374772.692146572</v>
      </c>
      <c r="C443">
        <v>652116.945799102</v>
      </c>
    </row>
    <row r="444" spans="1:3">
      <c r="A444">
        <v>442</v>
      </c>
      <c r="B444">
        <v>374766.507263129</v>
      </c>
      <c r="C444">
        <v>652114.650424458</v>
      </c>
    </row>
    <row r="445" spans="1:3">
      <c r="A445">
        <v>443</v>
      </c>
      <c r="B445">
        <v>374769.127008886</v>
      </c>
      <c r="C445">
        <v>652115.694932857</v>
      </c>
    </row>
    <row r="446" spans="1:3">
      <c r="A446">
        <v>444</v>
      </c>
      <c r="B446">
        <v>374771.978760578</v>
      </c>
      <c r="C446">
        <v>652116.709312169</v>
      </c>
    </row>
    <row r="447" spans="1:3">
      <c r="A447">
        <v>445</v>
      </c>
      <c r="B447">
        <v>374766.85310896</v>
      </c>
      <c r="C447">
        <v>652114.817271889</v>
      </c>
    </row>
    <row r="448" spans="1:3">
      <c r="A448">
        <v>446</v>
      </c>
      <c r="B448">
        <v>374772.940799774</v>
      </c>
      <c r="C448">
        <v>652117.262093228</v>
      </c>
    </row>
    <row r="449" spans="1:3">
      <c r="A449">
        <v>447</v>
      </c>
      <c r="B449">
        <v>374770.806032963</v>
      </c>
      <c r="C449">
        <v>652116.401934361</v>
      </c>
    </row>
    <row r="450" spans="1:3">
      <c r="A450">
        <v>448</v>
      </c>
      <c r="B450">
        <v>374765.555878415</v>
      </c>
      <c r="C450">
        <v>652114.304283903</v>
      </c>
    </row>
    <row r="451" spans="1:3">
      <c r="A451">
        <v>449</v>
      </c>
      <c r="B451">
        <v>374768.893284776</v>
      </c>
      <c r="C451">
        <v>652115.52510194</v>
      </c>
    </row>
    <row r="452" spans="1:3">
      <c r="A452">
        <v>450</v>
      </c>
      <c r="B452">
        <v>374764.604878071</v>
      </c>
      <c r="C452">
        <v>652114.090881644</v>
      </c>
    </row>
    <row r="453" spans="1:3">
      <c r="A453">
        <v>451</v>
      </c>
      <c r="B453">
        <v>374763.425245905</v>
      </c>
      <c r="C453">
        <v>652113.544569523</v>
      </c>
    </row>
    <row r="454" spans="1:3">
      <c r="A454">
        <v>452</v>
      </c>
      <c r="B454">
        <v>374765.500403122</v>
      </c>
      <c r="C454">
        <v>652114.280651998</v>
      </c>
    </row>
    <row r="455" spans="1:3">
      <c r="A455">
        <v>453</v>
      </c>
      <c r="B455">
        <v>374768.215172723</v>
      </c>
      <c r="C455">
        <v>652115.337495144</v>
      </c>
    </row>
    <row r="456" spans="1:3">
      <c r="A456">
        <v>454</v>
      </c>
      <c r="B456">
        <v>374764.686759572</v>
      </c>
      <c r="C456">
        <v>652113.977570706</v>
      </c>
    </row>
    <row r="457" spans="1:3">
      <c r="A457">
        <v>455</v>
      </c>
      <c r="B457">
        <v>374765.80120948</v>
      </c>
      <c r="C457">
        <v>652114.449001813</v>
      </c>
    </row>
    <row r="458" spans="1:3">
      <c r="A458">
        <v>456</v>
      </c>
      <c r="B458">
        <v>374762.219473352</v>
      </c>
      <c r="C458">
        <v>652113.021428413</v>
      </c>
    </row>
    <row r="459" spans="1:3">
      <c r="A459">
        <v>457</v>
      </c>
      <c r="B459">
        <v>374766.645585394</v>
      </c>
      <c r="C459">
        <v>652114.703974999</v>
      </c>
    </row>
    <row r="460" spans="1:3">
      <c r="A460">
        <v>458</v>
      </c>
      <c r="B460">
        <v>374762.18921776</v>
      </c>
      <c r="C460">
        <v>652112.892249347</v>
      </c>
    </row>
    <row r="461" spans="1:3">
      <c r="A461">
        <v>459</v>
      </c>
      <c r="B461">
        <v>374761.155292904</v>
      </c>
      <c r="C461">
        <v>652112.432487014</v>
      </c>
    </row>
    <row r="462" spans="1:3">
      <c r="A462">
        <v>460</v>
      </c>
      <c r="B462">
        <v>374765.501225478</v>
      </c>
      <c r="C462">
        <v>652114.123413419</v>
      </c>
    </row>
    <row r="463" spans="1:3">
      <c r="A463">
        <v>461</v>
      </c>
      <c r="B463">
        <v>374764.061251537</v>
      </c>
      <c r="C463">
        <v>652113.566532093</v>
      </c>
    </row>
    <row r="464" spans="1:3">
      <c r="A464">
        <v>462</v>
      </c>
      <c r="B464">
        <v>374763.195144146</v>
      </c>
      <c r="C464">
        <v>652113.328005045</v>
      </c>
    </row>
    <row r="465" spans="1:3">
      <c r="A465">
        <v>463</v>
      </c>
      <c r="B465">
        <v>374765.047693719</v>
      </c>
      <c r="C465">
        <v>652113.86902648</v>
      </c>
    </row>
    <row r="466" spans="1:3">
      <c r="A466">
        <v>464</v>
      </c>
      <c r="B466">
        <v>374765.99307329</v>
      </c>
      <c r="C466">
        <v>652114.435804232</v>
      </c>
    </row>
    <row r="467" spans="1:3">
      <c r="A467">
        <v>465</v>
      </c>
      <c r="B467">
        <v>374762.562910682</v>
      </c>
      <c r="C467">
        <v>652113.201355718</v>
      </c>
    </row>
    <row r="468" spans="1:3">
      <c r="A468">
        <v>466</v>
      </c>
      <c r="B468">
        <v>374765.883178661</v>
      </c>
      <c r="C468">
        <v>652114.334355385</v>
      </c>
    </row>
    <row r="469" spans="1:3">
      <c r="A469">
        <v>467</v>
      </c>
      <c r="B469">
        <v>374757.449156499</v>
      </c>
      <c r="C469">
        <v>652111.254054207</v>
      </c>
    </row>
    <row r="470" spans="1:3">
      <c r="A470">
        <v>468</v>
      </c>
      <c r="B470">
        <v>374759.808106328</v>
      </c>
      <c r="C470">
        <v>652112.086236363</v>
      </c>
    </row>
    <row r="471" spans="1:3">
      <c r="A471">
        <v>469</v>
      </c>
      <c r="B471">
        <v>374762.062176167</v>
      </c>
      <c r="C471">
        <v>652112.831146371</v>
      </c>
    </row>
    <row r="472" spans="1:3">
      <c r="A472">
        <v>470</v>
      </c>
      <c r="B472">
        <v>374762.047983249</v>
      </c>
      <c r="C472">
        <v>652112.82438628</v>
      </c>
    </row>
    <row r="473" spans="1:3">
      <c r="A473">
        <v>471</v>
      </c>
      <c r="B473">
        <v>374765.677724943</v>
      </c>
      <c r="C473">
        <v>652114.129129516</v>
      </c>
    </row>
    <row r="474" spans="1:3">
      <c r="A474">
        <v>472</v>
      </c>
      <c r="B474">
        <v>374764.755629751</v>
      </c>
      <c r="C474">
        <v>652113.881084188</v>
      </c>
    </row>
    <row r="475" spans="1:3">
      <c r="A475">
        <v>473</v>
      </c>
      <c r="B475">
        <v>374758.026044858</v>
      </c>
      <c r="C475">
        <v>652111.347820278</v>
      </c>
    </row>
    <row r="476" spans="1:3">
      <c r="A476">
        <v>474</v>
      </c>
      <c r="B476">
        <v>374760.513304908</v>
      </c>
      <c r="C476">
        <v>652112.218583708</v>
      </c>
    </row>
    <row r="477" spans="1:3">
      <c r="A477">
        <v>475</v>
      </c>
      <c r="B477">
        <v>374764.347132103</v>
      </c>
      <c r="C477">
        <v>652113.510967496</v>
      </c>
    </row>
    <row r="478" spans="1:3">
      <c r="A478">
        <v>476</v>
      </c>
      <c r="B478">
        <v>374761.53731252</v>
      </c>
      <c r="C478">
        <v>652112.675625338</v>
      </c>
    </row>
    <row r="479" spans="1:3">
      <c r="A479">
        <v>477</v>
      </c>
      <c r="B479">
        <v>374764.47476581</v>
      </c>
      <c r="C479">
        <v>652113.761265481</v>
      </c>
    </row>
    <row r="480" spans="1:3">
      <c r="A480">
        <v>478</v>
      </c>
      <c r="B480">
        <v>374757.158112813</v>
      </c>
      <c r="C480">
        <v>652110.999849195</v>
      </c>
    </row>
    <row r="481" spans="1:3">
      <c r="A481">
        <v>479</v>
      </c>
      <c r="B481">
        <v>374761.491506592</v>
      </c>
      <c r="C481">
        <v>652112.58943253</v>
      </c>
    </row>
    <row r="482" spans="1:3">
      <c r="A482">
        <v>480</v>
      </c>
      <c r="B482">
        <v>374761.155758672</v>
      </c>
      <c r="C482">
        <v>652112.421834416</v>
      </c>
    </row>
    <row r="483" spans="1:3">
      <c r="A483">
        <v>481</v>
      </c>
      <c r="B483">
        <v>374760.387200685</v>
      </c>
      <c r="C483">
        <v>652112.139552432</v>
      </c>
    </row>
    <row r="484" spans="1:3">
      <c r="A484">
        <v>482</v>
      </c>
      <c r="B484">
        <v>374762.752360341</v>
      </c>
      <c r="C484">
        <v>652113.094171327</v>
      </c>
    </row>
    <row r="485" spans="1:3">
      <c r="A485">
        <v>483</v>
      </c>
      <c r="B485">
        <v>374760.625743491</v>
      </c>
      <c r="C485">
        <v>652112.25028503</v>
      </c>
    </row>
    <row r="486" spans="1:3">
      <c r="A486">
        <v>484</v>
      </c>
      <c r="B486">
        <v>374759.814849626</v>
      </c>
      <c r="C486">
        <v>652111.887734336</v>
      </c>
    </row>
    <row r="487" spans="1:3">
      <c r="A487">
        <v>485</v>
      </c>
      <c r="B487">
        <v>374761.168774836</v>
      </c>
      <c r="C487">
        <v>652112.447333876</v>
      </c>
    </row>
    <row r="488" spans="1:3">
      <c r="A488">
        <v>486</v>
      </c>
      <c r="B488">
        <v>374763.762446865</v>
      </c>
      <c r="C488">
        <v>652113.427657137</v>
      </c>
    </row>
    <row r="489" spans="1:3">
      <c r="A489">
        <v>487</v>
      </c>
      <c r="B489">
        <v>374764.7203807</v>
      </c>
      <c r="C489">
        <v>652113.782844843</v>
      </c>
    </row>
    <row r="490" spans="1:3">
      <c r="A490">
        <v>488</v>
      </c>
      <c r="B490">
        <v>374765.355890303</v>
      </c>
      <c r="C490">
        <v>652114.025119896</v>
      </c>
    </row>
    <row r="491" spans="1:3">
      <c r="A491">
        <v>489</v>
      </c>
      <c r="B491">
        <v>374767.009105428</v>
      </c>
      <c r="C491">
        <v>652114.553437168</v>
      </c>
    </row>
    <row r="492" spans="1:3">
      <c r="A492">
        <v>490</v>
      </c>
      <c r="B492">
        <v>374767.180594417</v>
      </c>
      <c r="C492">
        <v>652114.694404268</v>
      </c>
    </row>
    <row r="493" spans="1:3">
      <c r="A493">
        <v>491</v>
      </c>
      <c r="B493">
        <v>374764.965778752</v>
      </c>
      <c r="C493">
        <v>652113.849814086</v>
      </c>
    </row>
    <row r="494" spans="1:3">
      <c r="A494">
        <v>492</v>
      </c>
      <c r="B494">
        <v>374763.795314748</v>
      </c>
      <c r="C494">
        <v>652113.393248343</v>
      </c>
    </row>
    <row r="495" spans="1:3">
      <c r="A495">
        <v>493</v>
      </c>
      <c r="B495">
        <v>374767.315272776</v>
      </c>
      <c r="C495">
        <v>652114.745683489</v>
      </c>
    </row>
    <row r="496" spans="1:3">
      <c r="A496">
        <v>494</v>
      </c>
      <c r="B496">
        <v>374764.748812668</v>
      </c>
      <c r="C496">
        <v>652113.742454791</v>
      </c>
    </row>
    <row r="497" spans="1:3">
      <c r="A497">
        <v>495</v>
      </c>
      <c r="B497">
        <v>374763.988247739</v>
      </c>
      <c r="C497">
        <v>652113.479938833</v>
      </c>
    </row>
    <row r="498" spans="1:3">
      <c r="A498">
        <v>496</v>
      </c>
      <c r="B498">
        <v>374764.830556783</v>
      </c>
      <c r="C498">
        <v>652113.770944802</v>
      </c>
    </row>
    <row r="499" spans="1:3">
      <c r="A499">
        <v>497</v>
      </c>
      <c r="B499">
        <v>374766.299085243</v>
      </c>
      <c r="C499">
        <v>652114.336880147</v>
      </c>
    </row>
    <row r="500" spans="1:3">
      <c r="A500">
        <v>498</v>
      </c>
      <c r="B500">
        <v>374764.014694226</v>
      </c>
      <c r="C500">
        <v>652113.471818048</v>
      </c>
    </row>
    <row r="501" spans="1:3">
      <c r="A501">
        <v>499</v>
      </c>
      <c r="B501">
        <v>374765.907986488</v>
      </c>
      <c r="C501">
        <v>652114.291683571</v>
      </c>
    </row>
    <row r="502" spans="1:3">
      <c r="A502">
        <v>500</v>
      </c>
      <c r="B502">
        <v>374764.528079837</v>
      </c>
      <c r="C502">
        <v>652113.655535243</v>
      </c>
    </row>
    <row r="503" spans="1:3">
      <c r="A503">
        <v>501</v>
      </c>
      <c r="B503">
        <v>374766.224477706</v>
      </c>
      <c r="C503">
        <v>652114.386416361</v>
      </c>
    </row>
    <row r="504" spans="1:3">
      <c r="A504">
        <v>502</v>
      </c>
      <c r="B504">
        <v>374765.456865273</v>
      </c>
      <c r="C504">
        <v>652114.047587935</v>
      </c>
    </row>
    <row r="505" spans="1:3">
      <c r="A505">
        <v>503</v>
      </c>
      <c r="B505">
        <v>374762.661509731</v>
      </c>
      <c r="C505">
        <v>652112.957778128</v>
      </c>
    </row>
    <row r="506" spans="1:3">
      <c r="A506">
        <v>504</v>
      </c>
      <c r="B506">
        <v>374764.003704617</v>
      </c>
      <c r="C506">
        <v>652113.47372324</v>
      </c>
    </row>
    <row r="507" spans="1:3">
      <c r="A507">
        <v>505</v>
      </c>
      <c r="B507">
        <v>374763.303947333</v>
      </c>
      <c r="C507">
        <v>652113.139852216</v>
      </c>
    </row>
    <row r="508" spans="1:3">
      <c r="A508">
        <v>506</v>
      </c>
      <c r="B508">
        <v>374761.89957162</v>
      </c>
      <c r="C508">
        <v>652112.665712855</v>
      </c>
    </row>
    <row r="509" spans="1:3">
      <c r="A509">
        <v>507</v>
      </c>
      <c r="B509">
        <v>374763.224751382</v>
      </c>
      <c r="C509">
        <v>652113.145141108</v>
      </c>
    </row>
    <row r="510" spans="1:3">
      <c r="A510">
        <v>508</v>
      </c>
      <c r="B510">
        <v>374761.520559681</v>
      </c>
      <c r="C510">
        <v>652112.490174566</v>
      </c>
    </row>
    <row r="511" spans="1:3">
      <c r="A511">
        <v>509</v>
      </c>
      <c r="B511">
        <v>374761.449019256</v>
      </c>
      <c r="C511">
        <v>652112.441686439</v>
      </c>
    </row>
    <row r="512" spans="1:3">
      <c r="A512">
        <v>510</v>
      </c>
      <c r="B512">
        <v>374762.031265029</v>
      </c>
      <c r="C512">
        <v>652112.681205212</v>
      </c>
    </row>
    <row r="513" spans="1:3">
      <c r="A513">
        <v>511</v>
      </c>
      <c r="B513">
        <v>374761.699394847</v>
      </c>
      <c r="C513">
        <v>652112.53823654</v>
      </c>
    </row>
    <row r="514" spans="1:3">
      <c r="A514">
        <v>512</v>
      </c>
      <c r="B514">
        <v>374762.411455081</v>
      </c>
      <c r="C514">
        <v>652112.81744115</v>
      </c>
    </row>
    <row r="515" spans="1:3">
      <c r="A515">
        <v>513</v>
      </c>
      <c r="B515">
        <v>374762.573991995</v>
      </c>
      <c r="C515">
        <v>652112.892442384</v>
      </c>
    </row>
    <row r="516" spans="1:3">
      <c r="A516">
        <v>514</v>
      </c>
      <c r="B516">
        <v>374761.45279431</v>
      </c>
      <c r="C516">
        <v>652112.466227451</v>
      </c>
    </row>
    <row r="517" spans="1:3">
      <c r="A517">
        <v>515</v>
      </c>
      <c r="B517">
        <v>374763.203742307</v>
      </c>
      <c r="C517">
        <v>652113.135151371</v>
      </c>
    </row>
    <row r="518" spans="1:3">
      <c r="A518">
        <v>516</v>
      </c>
      <c r="B518">
        <v>374762.929116053</v>
      </c>
      <c r="C518">
        <v>652113.015614788</v>
      </c>
    </row>
    <row r="519" spans="1:3">
      <c r="A519">
        <v>517</v>
      </c>
      <c r="B519">
        <v>374762.939566248</v>
      </c>
      <c r="C519">
        <v>652113.021786427</v>
      </c>
    </row>
    <row r="520" spans="1:3">
      <c r="A520">
        <v>518</v>
      </c>
      <c r="B520">
        <v>374764.348955034</v>
      </c>
      <c r="C520">
        <v>652113.583973487</v>
      </c>
    </row>
    <row r="521" spans="1:3">
      <c r="A521">
        <v>519</v>
      </c>
      <c r="B521">
        <v>374763.979707765</v>
      </c>
      <c r="C521">
        <v>652113.447709177</v>
      </c>
    </row>
    <row r="522" spans="1:3">
      <c r="A522">
        <v>520</v>
      </c>
      <c r="B522">
        <v>374765.586552765</v>
      </c>
      <c r="C522">
        <v>652114.051600972</v>
      </c>
    </row>
    <row r="523" spans="1:3">
      <c r="A523">
        <v>521</v>
      </c>
      <c r="B523">
        <v>374765.62130917</v>
      </c>
      <c r="C523">
        <v>652114.049898974</v>
      </c>
    </row>
    <row r="524" spans="1:3">
      <c r="A524">
        <v>522</v>
      </c>
      <c r="B524">
        <v>374767.652177603</v>
      </c>
      <c r="C524">
        <v>652114.817250807</v>
      </c>
    </row>
    <row r="525" spans="1:3">
      <c r="A525">
        <v>523</v>
      </c>
      <c r="B525">
        <v>374767.925009457</v>
      </c>
      <c r="C525">
        <v>652114.926993725</v>
      </c>
    </row>
    <row r="526" spans="1:3">
      <c r="A526">
        <v>524</v>
      </c>
      <c r="B526">
        <v>374766.846686953</v>
      </c>
      <c r="C526">
        <v>652114.561336979</v>
      </c>
    </row>
    <row r="527" spans="1:3">
      <c r="A527">
        <v>525</v>
      </c>
      <c r="B527">
        <v>374767.327444182</v>
      </c>
      <c r="C527">
        <v>652114.740986738</v>
      </c>
    </row>
    <row r="528" spans="1:3">
      <c r="A528">
        <v>526</v>
      </c>
      <c r="B528">
        <v>374767.434324547</v>
      </c>
      <c r="C528">
        <v>652114.780702293</v>
      </c>
    </row>
    <row r="529" spans="1:3">
      <c r="A529">
        <v>527</v>
      </c>
      <c r="B529">
        <v>374767.796366566</v>
      </c>
      <c r="C529">
        <v>652114.90374448</v>
      </c>
    </row>
    <row r="530" spans="1:3">
      <c r="A530">
        <v>528</v>
      </c>
      <c r="B530">
        <v>374766.580326279</v>
      </c>
      <c r="C530">
        <v>652114.451793723</v>
      </c>
    </row>
    <row r="531" spans="1:3">
      <c r="A531">
        <v>529</v>
      </c>
      <c r="B531">
        <v>374766.740352311</v>
      </c>
      <c r="C531">
        <v>652114.470493907</v>
      </c>
    </row>
    <row r="532" spans="1:3">
      <c r="A532">
        <v>530</v>
      </c>
      <c r="B532">
        <v>374766.419250482</v>
      </c>
      <c r="C532">
        <v>652114.396401239</v>
      </c>
    </row>
    <row r="533" spans="1:3">
      <c r="A533">
        <v>531</v>
      </c>
      <c r="B533">
        <v>374766.209435046</v>
      </c>
      <c r="C533">
        <v>652114.285795546</v>
      </c>
    </row>
    <row r="534" spans="1:3">
      <c r="A534">
        <v>532</v>
      </c>
      <c r="B534">
        <v>374767.052668352</v>
      </c>
      <c r="C534">
        <v>652114.635891999</v>
      </c>
    </row>
    <row r="535" spans="1:3">
      <c r="A535">
        <v>533</v>
      </c>
      <c r="B535">
        <v>374765.864088259</v>
      </c>
      <c r="C535">
        <v>652114.185489534</v>
      </c>
    </row>
    <row r="536" spans="1:3">
      <c r="A536">
        <v>534</v>
      </c>
      <c r="B536">
        <v>374766.765402182</v>
      </c>
      <c r="C536">
        <v>652114.535532427</v>
      </c>
    </row>
    <row r="537" spans="1:3">
      <c r="A537">
        <v>535</v>
      </c>
      <c r="B537">
        <v>374766.282247949</v>
      </c>
      <c r="C537">
        <v>652114.362519101</v>
      </c>
    </row>
    <row r="538" spans="1:3">
      <c r="A538">
        <v>536</v>
      </c>
      <c r="B538">
        <v>374766.467257333</v>
      </c>
      <c r="C538">
        <v>652114.415341338</v>
      </c>
    </row>
    <row r="539" spans="1:3">
      <c r="A539">
        <v>537</v>
      </c>
      <c r="B539">
        <v>374765.361290591</v>
      </c>
      <c r="C539">
        <v>652114.005411285</v>
      </c>
    </row>
    <row r="540" spans="1:3">
      <c r="A540">
        <v>538</v>
      </c>
      <c r="B540">
        <v>374766.910916563</v>
      </c>
      <c r="C540">
        <v>652114.600912651</v>
      </c>
    </row>
    <row r="541" spans="1:3">
      <c r="A541">
        <v>539</v>
      </c>
      <c r="B541">
        <v>374765.932184118</v>
      </c>
      <c r="C541">
        <v>652114.280734421</v>
      </c>
    </row>
    <row r="542" spans="1:3">
      <c r="A542">
        <v>540</v>
      </c>
      <c r="B542">
        <v>374767.242069767</v>
      </c>
      <c r="C542">
        <v>652114.703853201</v>
      </c>
    </row>
    <row r="543" spans="1:3">
      <c r="A543">
        <v>541</v>
      </c>
      <c r="B543">
        <v>374768.778003555</v>
      </c>
      <c r="C543">
        <v>652115.306224573</v>
      </c>
    </row>
    <row r="544" spans="1:3">
      <c r="A544">
        <v>542</v>
      </c>
      <c r="B544">
        <v>374766.3647218</v>
      </c>
      <c r="C544">
        <v>652114.368442286</v>
      </c>
    </row>
    <row r="545" spans="1:3">
      <c r="A545">
        <v>543</v>
      </c>
      <c r="B545">
        <v>374766.659849568</v>
      </c>
      <c r="C545">
        <v>652114.478671848</v>
      </c>
    </row>
    <row r="546" spans="1:3">
      <c r="A546">
        <v>544</v>
      </c>
      <c r="B546">
        <v>374766.534342951</v>
      </c>
      <c r="C546">
        <v>652114.433738398</v>
      </c>
    </row>
    <row r="547" spans="1:3">
      <c r="A547">
        <v>545</v>
      </c>
      <c r="B547">
        <v>374766.456939735</v>
      </c>
      <c r="C547">
        <v>652114.40288105</v>
      </c>
    </row>
    <row r="548" spans="1:3">
      <c r="A548">
        <v>546</v>
      </c>
      <c r="B548">
        <v>374766.345285894</v>
      </c>
      <c r="C548">
        <v>652114.335856975</v>
      </c>
    </row>
    <row r="549" spans="1:3">
      <c r="A549">
        <v>547</v>
      </c>
      <c r="B549">
        <v>374766.563022935</v>
      </c>
      <c r="C549">
        <v>652114.439445289</v>
      </c>
    </row>
    <row r="550" spans="1:3">
      <c r="A550">
        <v>548</v>
      </c>
      <c r="B550">
        <v>374765.876945476</v>
      </c>
      <c r="C550">
        <v>652114.167354922</v>
      </c>
    </row>
    <row r="551" spans="1:3">
      <c r="A551">
        <v>549</v>
      </c>
      <c r="B551">
        <v>374765.961168604</v>
      </c>
      <c r="C551">
        <v>652114.221542593</v>
      </c>
    </row>
    <row r="552" spans="1:3">
      <c r="A552">
        <v>550</v>
      </c>
      <c r="B552">
        <v>374766.801330036</v>
      </c>
      <c r="C552">
        <v>652114.553141315</v>
      </c>
    </row>
    <row r="553" spans="1:3">
      <c r="A553">
        <v>551</v>
      </c>
      <c r="B553">
        <v>374766.426617825</v>
      </c>
      <c r="C553">
        <v>652114.389328547</v>
      </c>
    </row>
    <row r="554" spans="1:3">
      <c r="A554">
        <v>552</v>
      </c>
      <c r="B554">
        <v>374765.733754959</v>
      </c>
      <c r="C554">
        <v>652114.131890641</v>
      </c>
    </row>
    <row r="555" spans="1:3">
      <c r="A555">
        <v>553</v>
      </c>
      <c r="B555">
        <v>374765.731961252</v>
      </c>
      <c r="C555">
        <v>652114.130562758</v>
      </c>
    </row>
    <row r="556" spans="1:3">
      <c r="A556">
        <v>554</v>
      </c>
      <c r="B556">
        <v>374765.825351563</v>
      </c>
      <c r="C556">
        <v>652114.167469052</v>
      </c>
    </row>
    <row r="557" spans="1:3">
      <c r="A557">
        <v>555</v>
      </c>
      <c r="B557">
        <v>374765.938776017</v>
      </c>
      <c r="C557">
        <v>652114.207476893</v>
      </c>
    </row>
    <row r="558" spans="1:3">
      <c r="A558">
        <v>556</v>
      </c>
      <c r="B558">
        <v>374765.971027693</v>
      </c>
      <c r="C558">
        <v>652114.216529046</v>
      </c>
    </row>
    <row r="559" spans="1:3">
      <c r="A559">
        <v>557</v>
      </c>
      <c r="B559">
        <v>374766.119127422</v>
      </c>
      <c r="C559">
        <v>652114.27057558</v>
      </c>
    </row>
    <row r="560" spans="1:3">
      <c r="A560">
        <v>558</v>
      </c>
      <c r="B560">
        <v>374766.046362601</v>
      </c>
      <c r="C560">
        <v>652114.241622219</v>
      </c>
    </row>
    <row r="561" spans="1:3">
      <c r="A561">
        <v>559</v>
      </c>
      <c r="B561">
        <v>374766.09602916</v>
      </c>
      <c r="C561">
        <v>652114.260169937</v>
      </c>
    </row>
    <row r="562" spans="1:3">
      <c r="A562">
        <v>560</v>
      </c>
      <c r="B562">
        <v>374766.253380933</v>
      </c>
      <c r="C562">
        <v>652114.325802466</v>
      </c>
    </row>
    <row r="563" spans="1:3">
      <c r="A563">
        <v>561</v>
      </c>
      <c r="B563">
        <v>374766.217188908</v>
      </c>
      <c r="C563">
        <v>652114.305843262</v>
      </c>
    </row>
    <row r="564" spans="1:3">
      <c r="A564">
        <v>562</v>
      </c>
      <c r="B564">
        <v>374766.235625085</v>
      </c>
      <c r="C564">
        <v>652114.312889963</v>
      </c>
    </row>
    <row r="565" spans="1:3">
      <c r="A565">
        <v>563</v>
      </c>
      <c r="B565">
        <v>374766.219473847</v>
      </c>
      <c r="C565">
        <v>652114.304453439</v>
      </c>
    </row>
    <row r="566" spans="1:3">
      <c r="A566">
        <v>564</v>
      </c>
      <c r="B566">
        <v>374766.402606617</v>
      </c>
      <c r="C566">
        <v>652114.378340393</v>
      </c>
    </row>
    <row r="567" spans="1:3">
      <c r="A567">
        <v>565</v>
      </c>
      <c r="B567">
        <v>374766.266343122</v>
      </c>
      <c r="C567">
        <v>652114.319039004</v>
      </c>
    </row>
    <row r="568" spans="1:3">
      <c r="A568">
        <v>566</v>
      </c>
      <c r="B568">
        <v>374766.151372337</v>
      </c>
      <c r="C568">
        <v>652114.277193475</v>
      </c>
    </row>
    <row r="569" spans="1:3">
      <c r="A569">
        <v>567</v>
      </c>
      <c r="B569">
        <v>374765.891041201</v>
      </c>
      <c r="C569">
        <v>652114.178682265</v>
      </c>
    </row>
    <row r="570" spans="1:3">
      <c r="A570">
        <v>568</v>
      </c>
      <c r="B570">
        <v>374765.91440887</v>
      </c>
      <c r="C570">
        <v>652114.183256905</v>
      </c>
    </row>
    <row r="571" spans="1:3">
      <c r="A571">
        <v>569</v>
      </c>
      <c r="B571">
        <v>374766.048119185</v>
      </c>
      <c r="C571">
        <v>652114.233472589</v>
      </c>
    </row>
    <row r="572" spans="1:3">
      <c r="A572">
        <v>570</v>
      </c>
      <c r="B572">
        <v>374765.989307545</v>
      </c>
      <c r="C572">
        <v>652114.208103311</v>
      </c>
    </row>
    <row r="573" spans="1:3">
      <c r="A573">
        <v>571</v>
      </c>
      <c r="B573">
        <v>374766.120762061</v>
      </c>
      <c r="C573">
        <v>652114.257216204</v>
      </c>
    </row>
    <row r="574" spans="1:3">
      <c r="A574">
        <v>572</v>
      </c>
      <c r="B574">
        <v>374766.010822575</v>
      </c>
      <c r="C574">
        <v>652114.216359562</v>
      </c>
    </row>
    <row r="575" spans="1:3">
      <c r="A575">
        <v>573</v>
      </c>
      <c r="B575">
        <v>374766.016934492</v>
      </c>
      <c r="C575">
        <v>652114.215333301</v>
      </c>
    </row>
    <row r="576" spans="1:3">
      <c r="A576">
        <v>574</v>
      </c>
      <c r="B576">
        <v>374765.821700927</v>
      </c>
      <c r="C576">
        <v>652114.138120427</v>
      </c>
    </row>
    <row r="577" spans="1:3">
      <c r="A577">
        <v>575</v>
      </c>
      <c r="B577">
        <v>374765.942536119</v>
      </c>
      <c r="C577">
        <v>652114.187809626</v>
      </c>
    </row>
    <row r="578" spans="1:3">
      <c r="A578">
        <v>576</v>
      </c>
      <c r="B578">
        <v>374765.815477874</v>
      </c>
      <c r="C578">
        <v>652114.140360041</v>
      </c>
    </row>
    <row r="579" spans="1:3">
      <c r="A579">
        <v>577</v>
      </c>
      <c r="B579">
        <v>374765.743039704</v>
      </c>
      <c r="C579">
        <v>652114.10602421</v>
      </c>
    </row>
    <row r="580" spans="1:3">
      <c r="A580">
        <v>578</v>
      </c>
      <c r="B580">
        <v>374765.653174887</v>
      </c>
      <c r="C580">
        <v>652114.079790338</v>
      </c>
    </row>
    <row r="581" spans="1:3">
      <c r="A581">
        <v>579</v>
      </c>
      <c r="B581">
        <v>374765.653125711</v>
      </c>
      <c r="C581">
        <v>652114.080552649</v>
      </c>
    </row>
    <row r="582" spans="1:3">
      <c r="A582">
        <v>580</v>
      </c>
      <c r="B582">
        <v>374765.37474455</v>
      </c>
      <c r="C582">
        <v>652113.970159862</v>
      </c>
    </row>
    <row r="583" spans="1:3">
      <c r="A583">
        <v>581</v>
      </c>
      <c r="B583">
        <v>374765.761034304</v>
      </c>
      <c r="C583">
        <v>652114.119567107</v>
      </c>
    </row>
    <row r="584" spans="1:3">
      <c r="A584">
        <v>582</v>
      </c>
      <c r="B584">
        <v>374765.726598458</v>
      </c>
      <c r="C584">
        <v>652114.114084736</v>
      </c>
    </row>
    <row r="585" spans="1:3">
      <c r="A585">
        <v>583</v>
      </c>
      <c r="B585">
        <v>374765.468698265</v>
      </c>
      <c r="C585">
        <v>652114.011878618</v>
      </c>
    </row>
    <row r="586" spans="1:3">
      <c r="A586">
        <v>584</v>
      </c>
      <c r="B586">
        <v>374765.892513045</v>
      </c>
      <c r="C586">
        <v>652114.169933656</v>
      </c>
    </row>
    <row r="587" spans="1:3">
      <c r="A587">
        <v>585</v>
      </c>
      <c r="B587">
        <v>374765.703094116</v>
      </c>
      <c r="C587">
        <v>652114.099154569</v>
      </c>
    </row>
    <row r="588" spans="1:3">
      <c r="A588">
        <v>586</v>
      </c>
      <c r="B588">
        <v>374765.451970223</v>
      </c>
      <c r="C588">
        <v>652114.010260699</v>
      </c>
    </row>
    <row r="589" spans="1:3">
      <c r="A589">
        <v>587</v>
      </c>
      <c r="B589">
        <v>374765.762710372</v>
      </c>
      <c r="C589">
        <v>652114.121155055</v>
      </c>
    </row>
    <row r="590" spans="1:3">
      <c r="A590">
        <v>588</v>
      </c>
      <c r="B590">
        <v>374765.823931091</v>
      </c>
      <c r="C590">
        <v>652114.142455874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4476695.58656009</v>
      </c>
      <c r="C2">
        <v>0</v>
      </c>
    </row>
    <row r="3" spans="1:3">
      <c r="A3">
        <v>1</v>
      </c>
      <c r="B3">
        <v>12714255.8552155</v>
      </c>
      <c r="C3">
        <v>237029.713085491</v>
      </c>
    </row>
    <row r="4" spans="1:3">
      <c r="A4">
        <v>2</v>
      </c>
      <c r="B4">
        <v>12370657.9543145</v>
      </c>
      <c r="C4">
        <v>240971.314772408</v>
      </c>
    </row>
    <row r="5" spans="1:3">
      <c r="A5">
        <v>3</v>
      </c>
      <c r="B5">
        <v>11923814.7372376</v>
      </c>
      <c r="C5">
        <v>244991.252082724</v>
      </c>
    </row>
    <row r="6" spans="1:3">
      <c r="A6">
        <v>4</v>
      </c>
      <c r="B6">
        <v>11724647.9761299</v>
      </c>
      <c r="C6">
        <v>248565.555102637</v>
      </c>
    </row>
    <row r="7" spans="1:3">
      <c r="A7">
        <v>5</v>
      </c>
      <c r="B7">
        <v>11353790.2485937</v>
      </c>
      <c r="C7">
        <v>252312.227974403</v>
      </c>
    </row>
    <row r="8" spans="1:3">
      <c r="A8">
        <v>6</v>
      </c>
      <c r="B8">
        <v>11180540.6647746</v>
      </c>
      <c r="C8">
        <v>255772.134592626</v>
      </c>
    </row>
    <row r="9" spans="1:3">
      <c r="A9">
        <v>7</v>
      </c>
      <c r="B9">
        <v>10828755.5362538</v>
      </c>
      <c r="C9">
        <v>259300.695817675</v>
      </c>
    </row>
    <row r="10" spans="1:3">
      <c r="A10">
        <v>8</v>
      </c>
      <c r="B10">
        <v>10664975.237388</v>
      </c>
      <c r="C10">
        <v>262321.250663366</v>
      </c>
    </row>
    <row r="11" spans="1:3">
      <c r="A11">
        <v>9</v>
      </c>
      <c r="B11">
        <v>10320924.7087338</v>
      </c>
      <c r="C11">
        <v>265396.804651843</v>
      </c>
    </row>
    <row r="12" spans="1:3">
      <c r="A12">
        <v>10</v>
      </c>
      <c r="B12">
        <v>10161471.3980345</v>
      </c>
      <c r="C12">
        <v>267947.969553605</v>
      </c>
    </row>
    <row r="13" spans="1:3">
      <c r="A13">
        <v>11</v>
      </c>
      <c r="B13">
        <v>9821390.26842103</v>
      </c>
      <c r="C13">
        <v>270549.509104402</v>
      </c>
    </row>
    <row r="14" spans="1:3">
      <c r="A14">
        <v>12</v>
      </c>
      <c r="B14">
        <v>9664081.81988535</v>
      </c>
      <c r="C14">
        <v>272617.369769359</v>
      </c>
    </row>
    <row r="15" spans="1:3">
      <c r="A15">
        <v>13</v>
      </c>
      <c r="B15">
        <v>9326435.18062991</v>
      </c>
      <c r="C15">
        <v>274735.562977923</v>
      </c>
    </row>
    <row r="16" spans="1:3">
      <c r="A16">
        <v>14</v>
      </c>
      <c r="B16">
        <v>9170432.42316583</v>
      </c>
      <c r="C16">
        <v>276312.819572248</v>
      </c>
    </row>
    <row r="17" spans="1:3">
      <c r="A17">
        <v>15</v>
      </c>
      <c r="B17">
        <v>8835419.38375425</v>
      </c>
      <c r="C17">
        <v>277943.569201838</v>
      </c>
    </row>
    <row r="18" spans="1:3">
      <c r="A18">
        <v>16</v>
      </c>
      <c r="B18">
        <v>8681440.98909755</v>
      </c>
      <c r="C18">
        <v>279035.398656934</v>
      </c>
    </row>
    <row r="19" spans="1:3">
      <c r="A19">
        <v>17</v>
      </c>
      <c r="B19">
        <v>8351933.75225138</v>
      </c>
      <c r="C19">
        <v>280188.613286255</v>
      </c>
    </row>
    <row r="20" spans="1:3">
      <c r="A20">
        <v>18</v>
      </c>
      <c r="B20">
        <v>7851957.72165716</v>
      </c>
      <c r="C20">
        <v>293221.232305124</v>
      </c>
    </row>
    <row r="21" spans="1:3">
      <c r="A21">
        <v>19</v>
      </c>
      <c r="B21">
        <v>7772135.39495005</v>
      </c>
      <c r="C21">
        <v>295835.645920755</v>
      </c>
    </row>
    <row r="22" spans="1:3">
      <c r="A22">
        <v>20</v>
      </c>
      <c r="B22">
        <v>7775735.3820674</v>
      </c>
      <c r="C22">
        <v>296715.666919373</v>
      </c>
    </row>
    <row r="23" spans="1:3">
      <c r="A23">
        <v>21</v>
      </c>
      <c r="B23">
        <v>7667943.13647698</v>
      </c>
      <c r="C23">
        <v>299776.525023827</v>
      </c>
    </row>
    <row r="24" spans="1:3">
      <c r="A24">
        <v>22</v>
      </c>
      <c r="B24">
        <v>7667530.0607419</v>
      </c>
      <c r="C24">
        <v>300439.436857642</v>
      </c>
    </row>
    <row r="25" spans="1:3">
      <c r="A25">
        <v>23</v>
      </c>
      <c r="B25">
        <v>7567566.67585923</v>
      </c>
      <c r="C25">
        <v>303730.55902268</v>
      </c>
    </row>
    <row r="26" spans="1:3">
      <c r="A26">
        <v>24</v>
      </c>
      <c r="B26">
        <v>7565282.49361109</v>
      </c>
      <c r="C26">
        <v>304268.838718117</v>
      </c>
    </row>
    <row r="27" spans="1:3">
      <c r="A27">
        <v>25</v>
      </c>
      <c r="B27">
        <v>7447083.07718702</v>
      </c>
      <c r="C27">
        <v>308071.919026167</v>
      </c>
    </row>
    <row r="28" spans="1:3">
      <c r="A28">
        <v>26</v>
      </c>
      <c r="B28">
        <v>7443603.36551257</v>
      </c>
      <c r="C28">
        <v>308487.513944363</v>
      </c>
    </row>
    <row r="29" spans="1:3">
      <c r="A29">
        <v>27</v>
      </c>
      <c r="B29">
        <v>7309369.54498805</v>
      </c>
      <c r="C29">
        <v>313255.490215792</v>
      </c>
    </row>
    <row r="30" spans="1:3">
      <c r="A30">
        <v>28</v>
      </c>
      <c r="B30">
        <v>7168181.0980565</v>
      </c>
      <c r="C30">
        <v>318987.501456012</v>
      </c>
    </row>
    <row r="31" spans="1:3">
      <c r="A31">
        <v>29</v>
      </c>
      <c r="B31">
        <v>7126884.79991554</v>
      </c>
      <c r="C31">
        <v>321439.666051159</v>
      </c>
    </row>
    <row r="32" spans="1:3">
      <c r="A32">
        <v>30</v>
      </c>
      <c r="B32">
        <v>7121896.5541871</v>
      </c>
      <c r="C32">
        <v>321602.857077427</v>
      </c>
    </row>
    <row r="33" spans="1:3">
      <c r="A33">
        <v>31</v>
      </c>
      <c r="B33">
        <v>6965739.18961279</v>
      </c>
      <c r="C33">
        <v>329315.959529693</v>
      </c>
    </row>
    <row r="34" spans="1:3">
      <c r="A34">
        <v>32</v>
      </c>
      <c r="B34">
        <v>6809901.51642922</v>
      </c>
      <c r="C34">
        <v>338150.346968736</v>
      </c>
    </row>
    <row r="35" spans="1:3">
      <c r="A35">
        <v>33</v>
      </c>
      <c r="B35">
        <v>6755351.69486053</v>
      </c>
      <c r="C35">
        <v>342927.096403082</v>
      </c>
    </row>
    <row r="36" spans="1:3">
      <c r="A36">
        <v>34</v>
      </c>
      <c r="B36">
        <v>6703998.58698679</v>
      </c>
      <c r="C36">
        <v>346331.056681269</v>
      </c>
    </row>
    <row r="37" spans="1:3">
      <c r="A37">
        <v>35</v>
      </c>
      <c r="B37">
        <v>6518846.56823032</v>
      </c>
      <c r="C37">
        <v>359932.029726687</v>
      </c>
    </row>
    <row r="38" spans="1:3">
      <c r="A38">
        <v>36</v>
      </c>
      <c r="B38">
        <v>6458871.91330387</v>
      </c>
      <c r="C38">
        <v>366016.93934954</v>
      </c>
    </row>
    <row r="39" spans="1:3">
      <c r="A39">
        <v>37</v>
      </c>
      <c r="B39">
        <v>6422455.26574082</v>
      </c>
      <c r="C39">
        <v>370524.932218947</v>
      </c>
    </row>
    <row r="40" spans="1:3">
      <c r="A40">
        <v>38</v>
      </c>
      <c r="B40">
        <v>6436838.90643141</v>
      </c>
      <c r="C40">
        <v>369626.700121474</v>
      </c>
    </row>
    <row r="41" spans="1:3">
      <c r="A41">
        <v>39</v>
      </c>
      <c r="B41">
        <v>6385550.88808505</v>
      </c>
      <c r="C41">
        <v>376146.196109915</v>
      </c>
    </row>
    <row r="42" spans="1:3">
      <c r="A42">
        <v>40</v>
      </c>
      <c r="B42">
        <v>6386526.76029697</v>
      </c>
      <c r="C42">
        <v>376794.255130274</v>
      </c>
    </row>
    <row r="43" spans="1:3">
      <c r="A43">
        <v>41</v>
      </c>
      <c r="B43">
        <v>6343842.53387967</v>
      </c>
      <c r="C43">
        <v>382008.533238711</v>
      </c>
    </row>
    <row r="44" spans="1:3">
      <c r="A44">
        <v>42</v>
      </c>
      <c r="B44">
        <v>6346896.9347835</v>
      </c>
      <c r="C44">
        <v>382466.183773239</v>
      </c>
    </row>
    <row r="45" spans="1:3">
      <c r="A45">
        <v>43</v>
      </c>
      <c r="B45">
        <v>6281757.97940463</v>
      </c>
      <c r="C45">
        <v>389251.515454323</v>
      </c>
    </row>
    <row r="46" spans="1:3">
      <c r="A46">
        <v>44</v>
      </c>
      <c r="B46">
        <v>6251391.98421404</v>
      </c>
      <c r="C46">
        <v>393456.937805359</v>
      </c>
    </row>
    <row r="47" spans="1:3">
      <c r="A47">
        <v>45</v>
      </c>
      <c r="B47">
        <v>6253444.78496025</v>
      </c>
      <c r="C47">
        <v>393612.178056346</v>
      </c>
    </row>
    <row r="48" spans="1:3">
      <c r="A48">
        <v>46</v>
      </c>
      <c r="B48">
        <v>6152334.25192415</v>
      </c>
      <c r="C48">
        <v>404021.173879794</v>
      </c>
    </row>
    <row r="49" spans="1:3">
      <c r="A49">
        <v>47</v>
      </c>
      <c r="B49">
        <v>6115276.42683382</v>
      </c>
      <c r="C49">
        <v>408428.735283231</v>
      </c>
    </row>
    <row r="50" spans="1:3">
      <c r="A50">
        <v>48</v>
      </c>
      <c r="B50">
        <v>6114270.20099144</v>
      </c>
      <c r="C50">
        <v>408194.69002192</v>
      </c>
    </row>
    <row r="51" spans="1:3">
      <c r="A51">
        <v>49</v>
      </c>
      <c r="B51">
        <v>6036125.08080907</v>
      </c>
      <c r="C51">
        <v>417387.003054456</v>
      </c>
    </row>
    <row r="52" spans="1:3">
      <c r="A52">
        <v>50</v>
      </c>
      <c r="B52">
        <v>5964850.68122936</v>
      </c>
      <c r="C52">
        <v>426783.908194831</v>
      </c>
    </row>
    <row r="53" spans="1:3">
      <c r="A53">
        <v>51</v>
      </c>
      <c r="B53">
        <v>5923160.16534373</v>
      </c>
      <c r="C53">
        <v>430874.085520957</v>
      </c>
    </row>
    <row r="54" spans="1:3">
      <c r="A54">
        <v>52</v>
      </c>
      <c r="B54">
        <v>5844247.06041703</v>
      </c>
      <c r="C54">
        <v>445176.549154652</v>
      </c>
    </row>
    <row r="55" spans="1:3">
      <c r="A55">
        <v>53</v>
      </c>
      <c r="B55">
        <v>5813670.26664158</v>
      </c>
      <c r="C55">
        <v>451756.277020964</v>
      </c>
    </row>
    <row r="56" spans="1:3">
      <c r="A56">
        <v>54</v>
      </c>
      <c r="B56">
        <v>5783970.10922198</v>
      </c>
      <c r="C56">
        <v>458158.316790494</v>
      </c>
    </row>
    <row r="57" spans="1:3">
      <c r="A57">
        <v>55</v>
      </c>
      <c r="B57">
        <v>5761765.79625825</v>
      </c>
      <c r="C57">
        <v>461577.998651875</v>
      </c>
    </row>
    <row r="58" spans="1:3">
      <c r="A58">
        <v>56</v>
      </c>
      <c r="B58">
        <v>5759659.02321276</v>
      </c>
      <c r="C58">
        <v>462613.049572004</v>
      </c>
    </row>
    <row r="59" spans="1:3">
      <c r="A59">
        <v>57</v>
      </c>
      <c r="B59">
        <v>5731488.95489306</v>
      </c>
      <c r="C59">
        <v>466994.726632423</v>
      </c>
    </row>
    <row r="60" spans="1:3">
      <c r="A60">
        <v>58</v>
      </c>
      <c r="B60">
        <v>5730400.92568177</v>
      </c>
      <c r="C60">
        <v>467121.270453143</v>
      </c>
    </row>
    <row r="61" spans="1:3">
      <c r="A61">
        <v>59</v>
      </c>
      <c r="B61">
        <v>5735175.96241275</v>
      </c>
      <c r="C61">
        <v>466323.727031812</v>
      </c>
    </row>
    <row r="62" spans="1:3">
      <c r="A62">
        <v>60</v>
      </c>
      <c r="B62">
        <v>5705429.57066088</v>
      </c>
      <c r="C62">
        <v>471213.869694315</v>
      </c>
    </row>
    <row r="63" spans="1:3">
      <c r="A63">
        <v>61</v>
      </c>
      <c r="B63">
        <v>5704459.06689415</v>
      </c>
      <c r="C63">
        <v>471506.877848438</v>
      </c>
    </row>
    <row r="64" spans="1:3">
      <c r="A64">
        <v>62</v>
      </c>
      <c r="B64">
        <v>5667535.11123537</v>
      </c>
      <c r="C64">
        <v>478792.26459395</v>
      </c>
    </row>
    <row r="65" spans="1:3">
      <c r="A65">
        <v>63</v>
      </c>
      <c r="B65">
        <v>5655665.2262295</v>
      </c>
      <c r="C65">
        <v>482550.676063594</v>
      </c>
    </row>
    <row r="66" spans="1:3">
      <c r="A66">
        <v>64</v>
      </c>
      <c r="B66">
        <v>5657146.09910818</v>
      </c>
      <c r="C66">
        <v>482198.982612576</v>
      </c>
    </row>
    <row r="67" spans="1:3">
      <c r="A67">
        <v>65</v>
      </c>
      <c r="B67">
        <v>5610971.53889642</v>
      </c>
      <c r="C67">
        <v>493801.128147974</v>
      </c>
    </row>
    <row r="68" spans="1:3">
      <c r="A68">
        <v>66</v>
      </c>
      <c r="B68">
        <v>5571633.21583672</v>
      </c>
      <c r="C68">
        <v>504944.397567108</v>
      </c>
    </row>
    <row r="69" spans="1:3">
      <c r="A69">
        <v>67</v>
      </c>
      <c r="B69">
        <v>5539512.50436672</v>
      </c>
      <c r="C69">
        <v>515459.096736062</v>
      </c>
    </row>
    <row r="70" spans="1:3">
      <c r="A70">
        <v>68</v>
      </c>
      <c r="B70">
        <v>5522462.03951075</v>
      </c>
      <c r="C70">
        <v>523359.858920662</v>
      </c>
    </row>
    <row r="71" spans="1:3">
      <c r="A71">
        <v>69</v>
      </c>
      <c r="B71">
        <v>5484449.37172634</v>
      </c>
      <c r="C71">
        <v>535692.69574474</v>
      </c>
    </row>
    <row r="72" spans="1:3">
      <c r="A72">
        <v>70</v>
      </c>
      <c r="B72">
        <v>5473077.97656774</v>
      </c>
      <c r="C72">
        <v>541967.946071182</v>
      </c>
    </row>
    <row r="73" spans="1:3">
      <c r="A73">
        <v>71</v>
      </c>
      <c r="B73">
        <v>5475225.54225813</v>
      </c>
      <c r="C73">
        <v>541981.56758014</v>
      </c>
    </row>
    <row r="74" spans="1:3">
      <c r="A74">
        <v>72</v>
      </c>
      <c r="B74">
        <v>5448512.65960963</v>
      </c>
      <c r="C74">
        <v>550425.539632893</v>
      </c>
    </row>
    <row r="75" spans="1:3">
      <c r="A75">
        <v>73</v>
      </c>
      <c r="B75">
        <v>5433659.78193375</v>
      </c>
      <c r="C75">
        <v>557187.699291199</v>
      </c>
    </row>
    <row r="76" spans="1:3">
      <c r="A76">
        <v>74</v>
      </c>
      <c r="B76">
        <v>5428113.53600964</v>
      </c>
      <c r="C76">
        <v>561617.674892057</v>
      </c>
    </row>
    <row r="77" spans="1:3">
      <c r="A77">
        <v>75</v>
      </c>
      <c r="B77">
        <v>5428694.01770288</v>
      </c>
      <c r="C77">
        <v>561589.485908051</v>
      </c>
    </row>
    <row r="78" spans="1:3">
      <c r="A78">
        <v>76</v>
      </c>
      <c r="B78">
        <v>5411477.06465364</v>
      </c>
      <c r="C78">
        <v>569303.185029396</v>
      </c>
    </row>
    <row r="79" spans="1:3">
      <c r="A79">
        <v>77</v>
      </c>
      <c r="B79">
        <v>5405358.50082889</v>
      </c>
      <c r="C79">
        <v>572300.654515296</v>
      </c>
    </row>
    <row r="80" spans="1:3">
      <c r="A80">
        <v>78</v>
      </c>
      <c r="B80">
        <v>5405381.15308707</v>
      </c>
      <c r="C80">
        <v>572427.788323498</v>
      </c>
    </row>
    <row r="81" spans="1:3">
      <c r="A81">
        <v>79</v>
      </c>
      <c r="B81">
        <v>5391104.53996831</v>
      </c>
      <c r="C81">
        <v>580022.159103134</v>
      </c>
    </row>
    <row r="82" spans="1:3">
      <c r="A82">
        <v>80</v>
      </c>
      <c r="B82">
        <v>5374006.05170506</v>
      </c>
      <c r="C82">
        <v>588655.090029895</v>
      </c>
    </row>
    <row r="83" spans="1:3">
      <c r="A83">
        <v>81</v>
      </c>
      <c r="B83">
        <v>5362537.956357</v>
      </c>
      <c r="C83">
        <v>595384.932736056</v>
      </c>
    </row>
    <row r="84" spans="1:3">
      <c r="A84">
        <v>82</v>
      </c>
      <c r="B84">
        <v>5342057.18520242</v>
      </c>
      <c r="C84">
        <v>605790.996698119</v>
      </c>
    </row>
    <row r="85" spans="1:3">
      <c r="A85">
        <v>83</v>
      </c>
      <c r="B85">
        <v>5324245.20398941</v>
      </c>
      <c r="C85">
        <v>615700.196513528</v>
      </c>
    </row>
    <row r="86" spans="1:3">
      <c r="A86">
        <v>84</v>
      </c>
      <c r="B86">
        <v>5310617.5296041</v>
      </c>
      <c r="C86">
        <v>623108.016147462</v>
      </c>
    </row>
    <row r="87" spans="1:3">
      <c r="A87">
        <v>85</v>
      </c>
      <c r="B87">
        <v>5303339.98240191</v>
      </c>
      <c r="C87">
        <v>624745.206609022</v>
      </c>
    </row>
    <row r="88" spans="1:3">
      <c r="A88">
        <v>86</v>
      </c>
      <c r="B88">
        <v>5303133.15249722</v>
      </c>
      <c r="C88">
        <v>626089.597431367</v>
      </c>
    </row>
    <row r="89" spans="1:3">
      <c r="A89">
        <v>87</v>
      </c>
      <c r="B89">
        <v>5285549.64693747</v>
      </c>
      <c r="C89">
        <v>639149.447575721</v>
      </c>
    </row>
    <row r="90" spans="1:3">
      <c r="A90">
        <v>88</v>
      </c>
      <c r="B90">
        <v>5279563.4010152</v>
      </c>
      <c r="C90">
        <v>642806.94591816</v>
      </c>
    </row>
    <row r="91" spans="1:3">
      <c r="A91">
        <v>89</v>
      </c>
      <c r="B91">
        <v>5279692.38034945</v>
      </c>
      <c r="C91">
        <v>643768.315811097</v>
      </c>
    </row>
    <row r="92" spans="1:3">
      <c r="A92">
        <v>90</v>
      </c>
      <c r="B92">
        <v>5265219.80530699</v>
      </c>
      <c r="C92">
        <v>654599.967821498</v>
      </c>
    </row>
    <row r="93" spans="1:3">
      <c r="A93">
        <v>91</v>
      </c>
      <c r="B93">
        <v>5261709.71540132</v>
      </c>
      <c r="C93">
        <v>659809.545852021</v>
      </c>
    </row>
    <row r="94" spans="1:3">
      <c r="A94">
        <v>92</v>
      </c>
      <c r="B94">
        <v>5262763.62819386</v>
      </c>
      <c r="C94">
        <v>659381.821476611</v>
      </c>
    </row>
    <row r="95" spans="1:3">
      <c r="A95">
        <v>93</v>
      </c>
      <c r="B95">
        <v>5257913.24569783</v>
      </c>
      <c r="C95">
        <v>660785.768599939</v>
      </c>
    </row>
    <row r="96" spans="1:3">
      <c r="A96">
        <v>94</v>
      </c>
      <c r="B96">
        <v>5258105.4414087</v>
      </c>
      <c r="C96">
        <v>660864.930159413</v>
      </c>
    </row>
    <row r="97" spans="1:3">
      <c r="A97">
        <v>95</v>
      </c>
      <c r="B97">
        <v>5247470.55919057</v>
      </c>
      <c r="C97">
        <v>668918.079933956</v>
      </c>
    </row>
    <row r="98" spans="1:3">
      <c r="A98">
        <v>96</v>
      </c>
      <c r="B98">
        <v>5244115.74217036</v>
      </c>
      <c r="C98">
        <v>671874.284345353</v>
      </c>
    </row>
    <row r="99" spans="1:3">
      <c r="A99">
        <v>97</v>
      </c>
      <c r="B99">
        <v>5243980.58301939</v>
      </c>
      <c r="C99">
        <v>671720.221764339</v>
      </c>
    </row>
    <row r="100" spans="1:3">
      <c r="A100">
        <v>98</v>
      </c>
      <c r="B100">
        <v>5232222.90839708</v>
      </c>
      <c r="C100">
        <v>681118.377479358</v>
      </c>
    </row>
    <row r="101" spans="1:3">
      <c r="A101">
        <v>99</v>
      </c>
      <c r="B101">
        <v>5221050.73018273</v>
      </c>
      <c r="C101">
        <v>692174.267095973</v>
      </c>
    </row>
    <row r="102" spans="1:3">
      <c r="A102">
        <v>100</v>
      </c>
      <c r="B102">
        <v>5211712.71504395</v>
      </c>
      <c r="C102">
        <v>702763.669520542</v>
      </c>
    </row>
    <row r="103" spans="1:3">
      <c r="A103">
        <v>101</v>
      </c>
      <c r="B103">
        <v>5205091.16303183</v>
      </c>
      <c r="C103">
        <v>711774.027442767</v>
      </c>
    </row>
    <row r="104" spans="1:3">
      <c r="A104">
        <v>102</v>
      </c>
      <c r="B104">
        <v>5202411.06469961</v>
      </c>
      <c r="C104">
        <v>718974.408974921</v>
      </c>
    </row>
    <row r="105" spans="1:3">
      <c r="A105">
        <v>103</v>
      </c>
      <c r="B105">
        <v>5202440.20233041</v>
      </c>
      <c r="C105">
        <v>720156.86553589</v>
      </c>
    </row>
    <row r="106" spans="1:3">
      <c r="A106">
        <v>104</v>
      </c>
      <c r="B106">
        <v>5193430.10165384</v>
      </c>
      <c r="C106">
        <v>729293.45356874</v>
      </c>
    </row>
    <row r="107" spans="1:3">
      <c r="A107">
        <v>105</v>
      </c>
      <c r="B107">
        <v>5187267.63514773</v>
      </c>
      <c r="C107">
        <v>738203.622255883</v>
      </c>
    </row>
    <row r="108" spans="1:3">
      <c r="A108">
        <v>106</v>
      </c>
      <c r="B108">
        <v>5184981.97276654</v>
      </c>
      <c r="C108">
        <v>743317.06572967</v>
      </c>
    </row>
    <row r="109" spans="1:3">
      <c r="A109">
        <v>107</v>
      </c>
      <c r="B109">
        <v>5185199.43254278</v>
      </c>
      <c r="C109">
        <v>742269.823996899</v>
      </c>
    </row>
    <row r="110" spans="1:3">
      <c r="A110">
        <v>108</v>
      </c>
      <c r="B110">
        <v>5179051.40554084</v>
      </c>
      <c r="C110">
        <v>749901.625479277</v>
      </c>
    </row>
    <row r="111" spans="1:3">
      <c r="A111">
        <v>109</v>
      </c>
      <c r="B111">
        <v>5176144.240706</v>
      </c>
      <c r="C111">
        <v>755639.476446693</v>
      </c>
    </row>
    <row r="112" spans="1:3">
      <c r="A112">
        <v>110</v>
      </c>
      <c r="B112">
        <v>5175313.37930401</v>
      </c>
      <c r="C112">
        <v>758070.529556437</v>
      </c>
    </row>
    <row r="113" spans="1:3">
      <c r="A113">
        <v>111</v>
      </c>
      <c r="B113">
        <v>5175673.62176587</v>
      </c>
      <c r="C113">
        <v>757935.437815426</v>
      </c>
    </row>
    <row r="114" spans="1:3">
      <c r="A114">
        <v>112</v>
      </c>
      <c r="B114">
        <v>5173587.22589868</v>
      </c>
      <c r="C114">
        <v>763072.877523441</v>
      </c>
    </row>
    <row r="115" spans="1:3">
      <c r="A115">
        <v>113</v>
      </c>
      <c r="B115">
        <v>5173777.53936382</v>
      </c>
      <c r="C115">
        <v>762808.724137484</v>
      </c>
    </row>
    <row r="116" spans="1:3">
      <c r="A116">
        <v>114</v>
      </c>
      <c r="B116">
        <v>5169280.58586369</v>
      </c>
      <c r="C116">
        <v>770554.357521616</v>
      </c>
    </row>
    <row r="117" spans="1:3">
      <c r="A117">
        <v>115</v>
      </c>
      <c r="B117">
        <v>5164576.93167016</v>
      </c>
      <c r="C117">
        <v>781365.963281225</v>
      </c>
    </row>
    <row r="118" spans="1:3">
      <c r="A118">
        <v>116</v>
      </c>
      <c r="B118">
        <v>5159851.93701266</v>
      </c>
      <c r="C118">
        <v>790965.667647609</v>
      </c>
    </row>
    <row r="119" spans="1:3">
      <c r="A119">
        <v>117</v>
      </c>
      <c r="B119">
        <v>5156035.82216133</v>
      </c>
      <c r="C119">
        <v>799085.671067757</v>
      </c>
    </row>
    <row r="120" spans="1:3">
      <c r="A120">
        <v>118</v>
      </c>
      <c r="B120">
        <v>5153263.36172847</v>
      </c>
      <c r="C120">
        <v>803921.598731486</v>
      </c>
    </row>
    <row r="121" spans="1:3">
      <c r="A121">
        <v>119</v>
      </c>
      <c r="B121">
        <v>5151668.68870158</v>
      </c>
      <c r="C121">
        <v>802340.524691531</v>
      </c>
    </row>
    <row r="122" spans="1:3">
      <c r="A122">
        <v>120</v>
      </c>
      <c r="B122">
        <v>5151861.32164902</v>
      </c>
      <c r="C122">
        <v>801131.883795669</v>
      </c>
    </row>
    <row r="123" spans="1:3">
      <c r="A123">
        <v>121</v>
      </c>
      <c r="B123">
        <v>5148031.00346581</v>
      </c>
      <c r="C123">
        <v>813570.574118468</v>
      </c>
    </row>
    <row r="124" spans="1:3">
      <c r="A124">
        <v>122</v>
      </c>
      <c r="B124">
        <v>5145522.75809249</v>
      </c>
      <c r="C124">
        <v>821303.318217314</v>
      </c>
    </row>
    <row r="125" spans="1:3">
      <c r="A125">
        <v>123</v>
      </c>
      <c r="B125">
        <v>5144294.89290244</v>
      </c>
      <c r="C125">
        <v>822585.806830466</v>
      </c>
    </row>
    <row r="126" spans="1:3">
      <c r="A126">
        <v>124</v>
      </c>
      <c r="B126">
        <v>5144613.22746786</v>
      </c>
      <c r="C126">
        <v>823407.263722076</v>
      </c>
    </row>
    <row r="127" spans="1:3">
      <c r="A127">
        <v>125</v>
      </c>
      <c r="B127">
        <v>5141818.9154442</v>
      </c>
      <c r="C127">
        <v>833364.556103582</v>
      </c>
    </row>
    <row r="128" spans="1:3">
      <c r="A128">
        <v>126</v>
      </c>
      <c r="B128">
        <v>5140716.46753619</v>
      </c>
      <c r="C128">
        <v>836754.021342852</v>
      </c>
    </row>
    <row r="129" spans="1:3">
      <c r="A129">
        <v>127</v>
      </c>
      <c r="B129">
        <v>5140707.32918073</v>
      </c>
      <c r="C129">
        <v>836061.725117798</v>
      </c>
    </row>
    <row r="130" spans="1:3">
      <c r="A130">
        <v>128</v>
      </c>
      <c r="B130">
        <v>5140285.12064896</v>
      </c>
      <c r="C130">
        <v>837507.148911496</v>
      </c>
    </row>
    <row r="131" spans="1:3">
      <c r="A131">
        <v>129</v>
      </c>
      <c r="B131">
        <v>5140552.80910221</v>
      </c>
      <c r="C131">
        <v>837237.431165103</v>
      </c>
    </row>
    <row r="132" spans="1:3">
      <c r="A132">
        <v>130</v>
      </c>
      <c r="B132">
        <v>5139316.90890275</v>
      </c>
      <c r="C132">
        <v>838072.139497053</v>
      </c>
    </row>
    <row r="133" spans="1:3">
      <c r="A133">
        <v>131</v>
      </c>
      <c r="B133">
        <v>5139250.46125798</v>
      </c>
      <c r="C133">
        <v>839131.092299312</v>
      </c>
    </row>
    <row r="134" spans="1:3">
      <c r="A134">
        <v>132</v>
      </c>
      <c r="B134">
        <v>5136850.81977664</v>
      </c>
      <c r="C134">
        <v>846379.398160715</v>
      </c>
    </row>
    <row r="135" spans="1:3">
      <c r="A135">
        <v>133</v>
      </c>
      <c r="B135">
        <v>5135107.21721195</v>
      </c>
      <c r="C135">
        <v>854668.507174259</v>
      </c>
    </row>
    <row r="136" spans="1:3">
      <c r="A136">
        <v>134</v>
      </c>
      <c r="B136">
        <v>5133725.70504813</v>
      </c>
      <c r="C136">
        <v>862267.071986324</v>
      </c>
    </row>
    <row r="137" spans="1:3">
      <c r="A137">
        <v>135</v>
      </c>
      <c r="B137">
        <v>5132952.42354038</v>
      </c>
      <c r="C137">
        <v>869517.189331923</v>
      </c>
    </row>
    <row r="138" spans="1:3">
      <c r="A138">
        <v>136</v>
      </c>
      <c r="B138">
        <v>5133112.33766926</v>
      </c>
      <c r="C138">
        <v>877990.134493621</v>
      </c>
    </row>
    <row r="139" spans="1:3">
      <c r="A139">
        <v>137</v>
      </c>
      <c r="B139">
        <v>5133193.98096051</v>
      </c>
      <c r="C139">
        <v>870128.913945624</v>
      </c>
    </row>
    <row r="140" spans="1:3">
      <c r="A140">
        <v>138</v>
      </c>
      <c r="B140">
        <v>5131680.69725046</v>
      </c>
      <c r="C140">
        <v>874173.872069083</v>
      </c>
    </row>
    <row r="141" spans="1:3">
      <c r="A141">
        <v>139</v>
      </c>
      <c r="B141">
        <v>5130821.98510675</v>
      </c>
      <c r="C141">
        <v>878382.993864671</v>
      </c>
    </row>
    <row r="142" spans="1:3">
      <c r="A142">
        <v>140</v>
      </c>
      <c r="B142">
        <v>5130741.29080673</v>
      </c>
      <c r="C142">
        <v>883159.741135536</v>
      </c>
    </row>
    <row r="143" spans="1:3">
      <c r="A143">
        <v>141</v>
      </c>
      <c r="B143">
        <v>5130735.22061013</v>
      </c>
      <c r="C143">
        <v>885307.272452857</v>
      </c>
    </row>
    <row r="144" spans="1:3">
      <c r="A144">
        <v>142</v>
      </c>
      <c r="B144">
        <v>5129951.60772238</v>
      </c>
      <c r="C144">
        <v>887306.242825752</v>
      </c>
    </row>
    <row r="145" spans="1:3">
      <c r="A145">
        <v>143</v>
      </c>
      <c r="B145">
        <v>5129637.08259204</v>
      </c>
      <c r="C145">
        <v>889405.575036944</v>
      </c>
    </row>
    <row r="146" spans="1:3">
      <c r="A146">
        <v>144</v>
      </c>
      <c r="B146">
        <v>5129751.14602666</v>
      </c>
      <c r="C146">
        <v>888710.431939487</v>
      </c>
    </row>
    <row r="147" spans="1:3">
      <c r="A147">
        <v>145</v>
      </c>
      <c r="B147">
        <v>5129433.76495769</v>
      </c>
      <c r="C147">
        <v>891588.310424445</v>
      </c>
    </row>
    <row r="148" spans="1:3">
      <c r="A148">
        <v>146</v>
      </c>
      <c r="B148">
        <v>5129432.24273292</v>
      </c>
      <c r="C148">
        <v>891041.212944098</v>
      </c>
    </row>
    <row r="149" spans="1:3">
      <c r="A149">
        <v>147</v>
      </c>
      <c r="B149">
        <v>5129117.70208552</v>
      </c>
      <c r="C149">
        <v>895314.822125051</v>
      </c>
    </row>
    <row r="150" spans="1:3">
      <c r="A150">
        <v>148</v>
      </c>
      <c r="B150">
        <v>5129272.44723662</v>
      </c>
      <c r="C150">
        <v>896173.636002012</v>
      </c>
    </row>
    <row r="151" spans="1:3">
      <c r="A151">
        <v>149</v>
      </c>
      <c r="B151">
        <v>5128545.88113361</v>
      </c>
      <c r="C151">
        <v>901934.129088242</v>
      </c>
    </row>
    <row r="152" spans="1:3">
      <c r="A152">
        <v>150</v>
      </c>
      <c r="B152">
        <v>5128154.2719404</v>
      </c>
      <c r="C152">
        <v>904834.574178054</v>
      </c>
    </row>
    <row r="153" spans="1:3">
      <c r="A153">
        <v>151</v>
      </c>
      <c r="B153">
        <v>5127916.91185835</v>
      </c>
      <c r="C153">
        <v>906657.144150198</v>
      </c>
    </row>
    <row r="154" spans="1:3">
      <c r="A154">
        <v>152</v>
      </c>
      <c r="B154">
        <v>5127820.19995311</v>
      </c>
      <c r="C154">
        <v>904536.777163988</v>
      </c>
    </row>
    <row r="155" spans="1:3">
      <c r="A155">
        <v>153</v>
      </c>
      <c r="B155">
        <v>5127725.05193469</v>
      </c>
      <c r="C155">
        <v>900713.69701533</v>
      </c>
    </row>
    <row r="156" spans="1:3">
      <c r="A156">
        <v>154</v>
      </c>
      <c r="B156">
        <v>5127747.31531176</v>
      </c>
      <c r="C156">
        <v>907136.812459398</v>
      </c>
    </row>
    <row r="157" spans="1:3">
      <c r="A157">
        <v>155</v>
      </c>
      <c r="B157">
        <v>5127793.89539799</v>
      </c>
      <c r="C157">
        <v>901232.595681138</v>
      </c>
    </row>
    <row r="158" spans="1:3">
      <c r="A158">
        <v>156</v>
      </c>
      <c r="B158">
        <v>5127734.57934391</v>
      </c>
      <c r="C158">
        <v>902873.132695412</v>
      </c>
    </row>
    <row r="159" spans="1:3">
      <c r="A159">
        <v>157</v>
      </c>
      <c r="B159">
        <v>5127829.56239351</v>
      </c>
      <c r="C159">
        <v>903305.694880157</v>
      </c>
    </row>
    <row r="160" spans="1:3">
      <c r="A160">
        <v>158</v>
      </c>
      <c r="B160">
        <v>5127942.71910132</v>
      </c>
      <c r="C160">
        <v>904521.852332739</v>
      </c>
    </row>
    <row r="161" spans="1:3">
      <c r="A161">
        <v>159</v>
      </c>
      <c r="B161">
        <v>5127817.12899565</v>
      </c>
      <c r="C161">
        <v>900931.144590342</v>
      </c>
    </row>
    <row r="162" spans="1:3">
      <c r="A162">
        <v>160</v>
      </c>
      <c r="B162">
        <v>5127951.86437243</v>
      </c>
      <c r="C162">
        <v>899801.902473522</v>
      </c>
    </row>
    <row r="163" spans="1:3">
      <c r="A163">
        <v>161</v>
      </c>
      <c r="B163">
        <v>5127726.63104632</v>
      </c>
      <c r="C163">
        <v>901072.049882634</v>
      </c>
    </row>
    <row r="164" spans="1:3">
      <c r="A164">
        <v>162</v>
      </c>
      <c r="B164">
        <v>5127635.79919902</v>
      </c>
      <c r="C164">
        <v>899507.228340371</v>
      </c>
    </row>
    <row r="165" spans="1:3">
      <c r="A165">
        <v>163</v>
      </c>
      <c r="B165">
        <v>5127780.16604071</v>
      </c>
      <c r="C165">
        <v>898940.156875448</v>
      </c>
    </row>
    <row r="166" spans="1:3">
      <c r="A166">
        <v>164</v>
      </c>
      <c r="B166">
        <v>5127738.62372321</v>
      </c>
      <c r="C166">
        <v>896460.562744503</v>
      </c>
    </row>
    <row r="167" spans="1:3">
      <c r="A167">
        <v>165</v>
      </c>
      <c r="B167">
        <v>5127530.28021732</v>
      </c>
      <c r="C167">
        <v>901977.011815377</v>
      </c>
    </row>
    <row r="168" spans="1:3">
      <c r="A168">
        <v>166</v>
      </c>
      <c r="B168">
        <v>5127861.82554378</v>
      </c>
      <c r="C168">
        <v>898211.840315972</v>
      </c>
    </row>
    <row r="169" spans="1:3">
      <c r="A169">
        <v>167</v>
      </c>
      <c r="B169">
        <v>5127652.98039495</v>
      </c>
      <c r="C169">
        <v>898439.030407361</v>
      </c>
    </row>
    <row r="170" spans="1:3">
      <c r="A170">
        <v>168</v>
      </c>
      <c r="B170">
        <v>5127647.81913823</v>
      </c>
      <c r="C170">
        <v>909808.336981225</v>
      </c>
    </row>
    <row r="171" spans="1:3">
      <c r="A171">
        <v>169</v>
      </c>
      <c r="B171">
        <v>5127536.64594255</v>
      </c>
      <c r="C171">
        <v>901793.963521727</v>
      </c>
    </row>
    <row r="172" spans="1:3">
      <c r="A172">
        <v>170</v>
      </c>
      <c r="B172">
        <v>5127533.88003025</v>
      </c>
      <c r="C172">
        <v>902720.396507256</v>
      </c>
    </row>
    <row r="173" spans="1:3">
      <c r="A173">
        <v>171</v>
      </c>
      <c r="B173">
        <v>5127481.55433206</v>
      </c>
      <c r="C173">
        <v>902170.157419984</v>
      </c>
    </row>
    <row r="174" spans="1:3">
      <c r="A174">
        <v>172</v>
      </c>
      <c r="B174">
        <v>5127433.63413549</v>
      </c>
      <c r="C174">
        <v>903527.535500711</v>
      </c>
    </row>
    <row r="175" spans="1:3">
      <c r="A175">
        <v>173</v>
      </c>
      <c r="B175">
        <v>5127443.0691578</v>
      </c>
      <c r="C175">
        <v>904758.949322481</v>
      </c>
    </row>
    <row r="176" spans="1:3">
      <c r="A176">
        <v>174</v>
      </c>
      <c r="B176">
        <v>5127501.88091492</v>
      </c>
      <c r="C176">
        <v>902925.256782516</v>
      </c>
    </row>
    <row r="177" spans="1:3">
      <c r="A177">
        <v>175</v>
      </c>
      <c r="B177">
        <v>5127546.36597096</v>
      </c>
      <c r="C177">
        <v>904954.324931416</v>
      </c>
    </row>
    <row r="178" spans="1:3">
      <c r="A178">
        <v>176</v>
      </c>
      <c r="B178">
        <v>5127465.45634201</v>
      </c>
      <c r="C178">
        <v>904774.977884127</v>
      </c>
    </row>
    <row r="179" spans="1:3">
      <c r="A179">
        <v>177</v>
      </c>
      <c r="B179">
        <v>5127501.41836214</v>
      </c>
      <c r="C179">
        <v>906055.857639085</v>
      </c>
    </row>
    <row r="180" spans="1:3">
      <c r="A180">
        <v>178</v>
      </c>
      <c r="B180">
        <v>5127489.77577643</v>
      </c>
      <c r="C180">
        <v>903323.655067621</v>
      </c>
    </row>
    <row r="181" spans="1:3">
      <c r="A181">
        <v>179</v>
      </c>
      <c r="B181">
        <v>5127425.07480171</v>
      </c>
      <c r="C181">
        <v>904884.78201666</v>
      </c>
    </row>
    <row r="182" spans="1:3">
      <c r="A182">
        <v>180</v>
      </c>
      <c r="B182">
        <v>5127394.82626325</v>
      </c>
      <c r="C182">
        <v>904485.469208496</v>
      </c>
    </row>
    <row r="183" spans="1:3">
      <c r="A183">
        <v>181</v>
      </c>
      <c r="B183">
        <v>5127279.43631544</v>
      </c>
      <c r="C183">
        <v>903875.784814942</v>
      </c>
    </row>
    <row r="184" spans="1:3">
      <c r="A184">
        <v>182</v>
      </c>
      <c r="B184">
        <v>5127206.60652546</v>
      </c>
      <c r="C184">
        <v>907064.386351943</v>
      </c>
    </row>
    <row r="185" spans="1:3">
      <c r="A185">
        <v>183</v>
      </c>
      <c r="B185">
        <v>5127185.46159601</v>
      </c>
      <c r="C185">
        <v>907694.190546341</v>
      </c>
    </row>
    <row r="186" spans="1:3">
      <c r="A186">
        <v>184</v>
      </c>
      <c r="B186">
        <v>5127211.26855066</v>
      </c>
      <c r="C186">
        <v>907476.453660063</v>
      </c>
    </row>
    <row r="187" spans="1:3">
      <c r="A187">
        <v>185</v>
      </c>
      <c r="B187">
        <v>5127221.49424774</v>
      </c>
      <c r="C187">
        <v>904662.909873036</v>
      </c>
    </row>
    <row r="188" spans="1:3">
      <c r="A188">
        <v>186</v>
      </c>
      <c r="B188">
        <v>5127210.83864716</v>
      </c>
      <c r="C188">
        <v>907812.074872602</v>
      </c>
    </row>
    <row r="189" spans="1:3">
      <c r="A189">
        <v>187</v>
      </c>
      <c r="B189">
        <v>5127217.87518474</v>
      </c>
      <c r="C189">
        <v>909859.34419476</v>
      </c>
    </row>
    <row r="190" spans="1:3">
      <c r="A190">
        <v>188</v>
      </c>
      <c r="B190">
        <v>5127216.96969321</v>
      </c>
      <c r="C190">
        <v>907042.703439315</v>
      </c>
    </row>
    <row r="191" spans="1:3">
      <c r="A191">
        <v>189</v>
      </c>
      <c r="B191">
        <v>5127205.6112361</v>
      </c>
      <c r="C191">
        <v>910862.80872818</v>
      </c>
    </row>
    <row r="192" spans="1:3">
      <c r="A192">
        <v>190</v>
      </c>
      <c r="B192">
        <v>5127167.79560652</v>
      </c>
      <c r="C192">
        <v>907824.361863087</v>
      </c>
    </row>
    <row r="193" spans="1:3">
      <c r="A193">
        <v>191</v>
      </c>
      <c r="B193">
        <v>5127240.82638594</v>
      </c>
      <c r="C193">
        <v>907719.149008036</v>
      </c>
    </row>
    <row r="194" spans="1:3">
      <c r="A194">
        <v>192</v>
      </c>
      <c r="B194">
        <v>5127210.55533325</v>
      </c>
      <c r="C194">
        <v>907286.363686085</v>
      </c>
    </row>
    <row r="195" spans="1:3">
      <c r="A195">
        <v>193</v>
      </c>
      <c r="B195">
        <v>5127134.38173994</v>
      </c>
      <c r="C195">
        <v>908612.214064977</v>
      </c>
    </row>
    <row r="196" spans="1:3">
      <c r="A196">
        <v>194</v>
      </c>
      <c r="B196">
        <v>5127130.47788621</v>
      </c>
      <c r="C196">
        <v>906819.588477598</v>
      </c>
    </row>
    <row r="197" spans="1:3">
      <c r="A197">
        <v>195</v>
      </c>
      <c r="B197">
        <v>5127145.5469382</v>
      </c>
      <c r="C197">
        <v>907018.963410834</v>
      </c>
    </row>
    <row r="198" spans="1:3">
      <c r="A198">
        <v>196</v>
      </c>
      <c r="B198">
        <v>5127157.33526441</v>
      </c>
      <c r="C198">
        <v>907547.860966957</v>
      </c>
    </row>
    <row r="199" spans="1:3">
      <c r="A199">
        <v>197</v>
      </c>
      <c r="B199">
        <v>5127142.9383306</v>
      </c>
      <c r="C199">
        <v>907858.051272426</v>
      </c>
    </row>
    <row r="200" spans="1:3">
      <c r="A200">
        <v>198</v>
      </c>
      <c r="B200">
        <v>5127157.29887066</v>
      </c>
      <c r="C200">
        <v>907266.812371252</v>
      </c>
    </row>
    <row r="201" spans="1:3">
      <c r="A201">
        <v>199</v>
      </c>
      <c r="B201">
        <v>5127175.85730864</v>
      </c>
      <c r="C201">
        <v>908639.982455153</v>
      </c>
    </row>
    <row r="202" spans="1:3">
      <c r="A202">
        <v>200</v>
      </c>
      <c r="B202">
        <v>5127161.06735518</v>
      </c>
      <c r="C202">
        <v>905374.417031885</v>
      </c>
    </row>
    <row r="203" spans="1:3">
      <c r="A203">
        <v>201</v>
      </c>
      <c r="B203">
        <v>5127136.66984864</v>
      </c>
      <c r="C203">
        <v>905937.361546543</v>
      </c>
    </row>
    <row r="204" spans="1:3">
      <c r="A204">
        <v>202</v>
      </c>
      <c r="B204">
        <v>5127104.23808355</v>
      </c>
      <c r="C204">
        <v>906498.725897347</v>
      </c>
    </row>
    <row r="205" spans="1:3">
      <c r="A205">
        <v>203</v>
      </c>
      <c r="B205">
        <v>5127105.48350238</v>
      </c>
      <c r="C205">
        <v>906968.676302204</v>
      </c>
    </row>
    <row r="206" spans="1:3">
      <c r="A206">
        <v>204</v>
      </c>
      <c r="B206">
        <v>5127100.19726155</v>
      </c>
      <c r="C206">
        <v>907786.524282567</v>
      </c>
    </row>
    <row r="207" spans="1:3">
      <c r="A207">
        <v>205</v>
      </c>
      <c r="B207">
        <v>5127102.12408114</v>
      </c>
      <c r="C207">
        <v>908029.538472229</v>
      </c>
    </row>
    <row r="208" spans="1:3">
      <c r="A208">
        <v>206</v>
      </c>
      <c r="B208">
        <v>5127105.159413</v>
      </c>
      <c r="C208">
        <v>907695.786358954</v>
      </c>
    </row>
    <row r="209" spans="1:3">
      <c r="A209">
        <v>207</v>
      </c>
      <c r="B209">
        <v>5127099.70666405</v>
      </c>
      <c r="C209">
        <v>907668.507396877</v>
      </c>
    </row>
    <row r="210" spans="1:3">
      <c r="A210">
        <v>208</v>
      </c>
      <c r="B210">
        <v>5127096.11604558</v>
      </c>
      <c r="C210">
        <v>907686.903222939</v>
      </c>
    </row>
    <row r="211" spans="1:3">
      <c r="A211">
        <v>209</v>
      </c>
      <c r="B211">
        <v>5127103.53239699</v>
      </c>
      <c r="C211">
        <v>907776.506713654</v>
      </c>
    </row>
    <row r="212" spans="1:3">
      <c r="A212">
        <v>210</v>
      </c>
      <c r="B212">
        <v>5127112.83871793</v>
      </c>
      <c r="C212">
        <v>907118.568997815</v>
      </c>
    </row>
    <row r="213" spans="1:3">
      <c r="A213">
        <v>211</v>
      </c>
      <c r="B213">
        <v>5127113.28630599</v>
      </c>
      <c r="C213">
        <v>907755.128900521</v>
      </c>
    </row>
    <row r="214" spans="1:3">
      <c r="A214">
        <v>212</v>
      </c>
      <c r="B214">
        <v>5127083.89369317</v>
      </c>
      <c r="C214">
        <v>908741.141852727</v>
      </c>
    </row>
    <row r="215" spans="1:3">
      <c r="A215">
        <v>213</v>
      </c>
      <c r="B215">
        <v>5127106.28369772</v>
      </c>
      <c r="C215">
        <v>908335.412355015</v>
      </c>
    </row>
    <row r="216" spans="1:3">
      <c r="A216">
        <v>214</v>
      </c>
      <c r="B216">
        <v>5127057.08877612</v>
      </c>
      <c r="C216">
        <v>908104.102409252</v>
      </c>
    </row>
    <row r="217" spans="1:3">
      <c r="A217">
        <v>215</v>
      </c>
      <c r="B217">
        <v>5127068.43099272</v>
      </c>
      <c r="C217">
        <v>908981.38552306</v>
      </c>
    </row>
    <row r="218" spans="1:3">
      <c r="A218">
        <v>216</v>
      </c>
      <c r="B218">
        <v>5127062.39482369</v>
      </c>
      <c r="C218">
        <v>907250.884046861</v>
      </c>
    </row>
    <row r="219" spans="1:3">
      <c r="A219">
        <v>217</v>
      </c>
      <c r="B219">
        <v>5127068.76279216</v>
      </c>
      <c r="C219">
        <v>909021.80297018</v>
      </c>
    </row>
    <row r="220" spans="1:3">
      <c r="A220">
        <v>218</v>
      </c>
      <c r="B220">
        <v>5127060.19547173</v>
      </c>
      <c r="C220">
        <v>907230.034660159</v>
      </c>
    </row>
    <row r="221" spans="1:3">
      <c r="A221">
        <v>219</v>
      </c>
      <c r="B221">
        <v>5127059.30850411</v>
      </c>
      <c r="C221">
        <v>907926.599378436</v>
      </c>
    </row>
    <row r="222" spans="1:3">
      <c r="A222">
        <v>220</v>
      </c>
      <c r="B222">
        <v>5127069.86571505</v>
      </c>
      <c r="C222">
        <v>907602.351228046</v>
      </c>
    </row>
    <row r="223" spans="1:3">
      <c r="A223">
        <v>221</v>
      </c>
      <c r="B223">
        <v>5127046.80419569</v>
      </c>
      <c r="C223">
        <v>908018.288257838</v>
      </c>
    </row>
    <row r="224" spans="1:3">
      <c r="A224">
        <v>222</v>
      </c>
      <c r="B224">
        <v>5127055.89251964</v>
      </c>
      <c r="C224">
        <v>908083.005432071</v>
      </c>
    </row>
    <row r="225" spans="1:3">
      <c r="A225">
        <v>223</v>
      </c>
      <c r="B225">
        <v>5127040.03172359</v>
      </c>
      <c r="C225">
        <v>908741.589636533</v>
      </c>
    </row>
    <row r="226" spans="1:3">
      <c r="A226">
        <v>224</v>
      </c>
      <c r="B226">
        <v>5127053.04894541</v>
      </c>
      <c r="C226">
        <v>909386.539130275</v>
      </c>
    </row>
    <row r="227" spans="1:3">
      <c r="A227">
        <v>225</v>
      </c>
      <c r="B227">
        <v>5127041.31789407</v>
      </c>
      <c r="C227">
        <v>908739.577301705</v>
      </c>
    </row>
    <row r="228" spans="1:3">
      <c r="A228">
        <v>226</v>
      </c>
      <c r="B228">
        <v>5127046.68679039</v>
      </c>
      <c r="C228">
        <v>908335.042953044</v>
      </c>
    </row>
    <row r="229" spans="1:3">
      <c r="A229">
        <v>227</v>
      </c>
      <c r="B229">
        <v>5127054.32291058</v>
      </c>
      <c r="C229">
        <v>908377.817278322</v>
      </c>
    </row>
    <row r="230" spans="1:3">
      <c r="A230">
        <v>228</v>
      </c>
      <c r="B230">
        <v>5127049.23362108</v>
      </c>
      <c r="C230">
        <v>908590.783336975</v>
      </c>
    </row>
    <row r="231" spans="1:3">
      <c r="A231">
        <v>229</v>
      </c>
      <c r="B231">
        <v>5127050.90534564</v>
      </c>
      <c r="C231">
        <v>908105.509482092</v>
      </c>
    </row>
    <row r="232" spans="1:3">
      <c r="A232">
        <v>230</v>
      </c>
      <c r="B232">
        <v>5127042.00095351</v>
      </c>
      <c r="C232">
        <v>909063.770881641</v>
      </c>
    </row>
    <row r="233" spans="1:3">
      <c r="A233">
        <v>231</v>
      </c>
      <c r="B233">
        <v>5127030.01666364</v>
      </c>
      <c r="C233">
        <v>907587.613052725</v>
      </c>
    </row>
    <row r="234" spans="1:3">
      <c r="A234">
        <v>232</v>
      </c>
      <c r="B234">
        <v>5127042.05781827</v>
      </c>
      <c r="C234">
        <v>909082.792009323</v>
      </c>
    </row>
    <row r="235" spans="1:3">
      <c r="A235">
        <v>233</v>
      </c>
      <c r="B235">
        <v>5127034.99701447</v>
      </c>
      <c r="C235">
        <v>907565.544114925</v>
      </c>
    </row>
    <row r="236" spans="1:3">
      <c r="A236">
        <v>234</v>
      </c>
      <c r="B236">
        <v>5127025.00042353</v>
      </c>
      <c r="C236">
        <v>909623.73236465</v>
      </c>
    </row>
    <row r="237" spans="1:3">
      <c r="A237">
        <v>235</v>
      </c>
      <c r="B237">
        <v>5127031.03502818</v>
      </c>
      <c r="C237">
        <v>909359.662947721</v>
      </c>
    </row>
    <row r="238" spans="1:3">
      <c r="A238">
        <v>236</v>
      </c>
      <c r="B238">
        <v>5127050.97604072</v>
      </c>
      <c r="C238">
        <v>909952.713989647</v>
      </c>
    </row>
    <row r="239" spans="1:3">
      <c r="A239">
        <v>237</v>
      </c>
      <c r="B239">
        <v>5127025.34424268</v>
      </c>
      <c r="C239">
        <v>909719.695332178</v>
      </c>
    </row>
    <row r="240" spans="1:3">
      <c r="A240">
        <v>238</v>
      </c>
      <c r="B240">
        <v>5127028.99053746</v>
      </c>
      <c r="C240">
        <v>908818.541226693</v>
      </c>
    </row>
    <row r="241" spans="1:3">
      <c r="A241">
        <v>239</v>
      </c>
      <c r="B241">
        <v>5127029.49548015</v>
      </c>
      <c r="C241">
        <v>909783.177022999</v>
      </c>
    </row>
    <row r="242" spans="1:3">
      <c r="A242">
        <v>240</v>
      </c>
      <c r="B242">
        <v>5127023.74902906</v>
      </c>
      <c r="C242">
        <v>908792.833281628</v>
      </c>
    </row>
    <row r="243" spans="1:3">
      <c r="A243">
        <v>241</v>
      </c>
      <c r="B243">
        <v>5127025.04893655</v>
      </c>
      <c r="C243">
        <v>909482.443027293</v>
      </c>
    </row>
    <row r="244" spans="1:3">
      <c r="A244">
        <v>242</v>
      </c>
      <c r="B244">
        <v>5127023.3508284</v>
      </c>
      <c r="C244">
        <v>908857.7972357</v>
      </c>
    </row>
    <row r="245" spans="1:3">
      <c r="A245">
        <v>243</v>
      </c>
      <c r="B245">
        <v>5127022.26337386</v>
      </c>
      <c r="C245">
        <v>908596.029561328</v>
      </c>
    </row>
    <row r="246" spans="1:3">
      <c r="A246">
        <v>244</v>
      </c>
      <c r="B246">
        <v>5127024.42288154</v>
      </c>
      <c r="C246">
        <v>908687.421684936</v>
      </c>
    </row>
    <row r="247" spans="1:3">
      <c r="A247">
        <v>245</v>
      </c>
      <c r="B247">
        <v>5127035.76322799</v>
      </c>
      <c r="C247">
        <v>908348.992285957</v>
      </c>
    </row>
    <row r="248" spans="1:3">
      <c r="A248">
        <v>246</v>
      </c>
      <c r="B248">
        <v>5127023.62547024</v>
      </c>
      <c r="C248">
        <v>908711.350722671</v>
      </c>
    </row>
    <row r="249" spans="1:3">
      <c r="A249">
        <v>247</v>
      </c>
      <c r="B249">
        <v>5127024.97983926</v>
      </c>
      <c r="C249">
        <v>908300.635557448</v>
      </c>
    </row>
    <row r="250" spans="1:3">
      <c r="A250">
        <v>248</v>
      </c>
      <c r="B250">
        <v>5127022.39715431</v>
      </c>
      <c r="C250">
        <v>908594.149900724</v>
      </c>
    </row>
    <row r="251" spans="1:3">
      <c r="A251">
        <v>249</v>
      </c>
      <c r="B251">
        <v>5127018.56788538</v>
      </c>
      <c r="C251">
        <v>909618.404034335</v>
      </c>
    </row>
    <row r="252" spans="1:3">
      <c r="A252">
        <v>250</v>
      </c>
      <c r="B252">
        <v>5127019.84324955</v>
      </c>
      <c r="C252">
        <v>909630.197021319</v>
      </c>
    </row>
    <row r="253" spans="1:3">
      <c r="A253">
        <v>251</v>
      </c>
      <c r="B253">
        <v>5127015.06707199</v>
      </c>
      <c r="C253">
        <v>909899.900353485</v>
      </c>
    </row>
    <row r="254" spans="1:3">
      <c r="A254">
        <v>252</v>
      </c>
      <c r="B254">
        <v>5127015.54137414</v>
      </c>
      <c r="C254">
        <v>909757.254334379</v>
      </c>
    </row>
    <row r="255" spans="1:3">
      <c r="A255">
        <v>253</v>
      </c>
      <c r="B255">
        <v>5127017.83673422</v>
      </c>
      <c r="C255">
        <v>909742.435697476</v>
      </c>
    </row>
    <row r="256" spans="1:3">
      <c r="A256">
        <v>254</v>
      </c>
      <c r="B256">
        <v>5127008.87399402</v>
      </c>
      <c r="C256">
        <v>908939.667308878</v>
      </c>
    </row>
    <row r="257" spans="1:3">
      <c r="A257">
        <v>255</v>
      </c>
      <c r="B257">
        <v>5127013.31190845</v>
      </c>
      <c r="C257">
        <v>909078.270678947</v>
      </c>
    </row>
    <row r="258" spans="1:3">
      <c r="A258">
        <v>256</v>
      </c>
      <c r="B258">
        <v>5127010.60418859</v>
      </c>
      <c r="C258">
        <v>908890.471121189</v>
      </c>
    </row>
    <row r="259" spans="1:3">
      <c r="A259">
        <v>257</v>
      </c>
      <c r="B259">
        <v>5127009.16603279</v>
      </c>
      <c r="C259">
        <v>908749.714549684</v>
      </c>
    </row>
    <row r="260" spans="1:3">
      <c r="A260">
        <v>258</v>
      </c>
      <c r="B260">
        <v>5127011.38743359</v>
      </c>
      <c r="C260">
        <v>908745.251961885</v>
      </c>
    </row>
    <row r="261" spans="1:3">
      <c r="A261">
        <v>259</v>
      </c>
      <c r="B261">
        <v>5127009.9346857</v>
      </c>
      <c r="C261">
        <v>909241.446725959</v>
      </c>
    </row>
    <row r="262" spans="1:3">
      <c r="A262">
        <v>260</v>
      </c>
      <c r="B262">
        <v>5127007.73570749</v>
      </c>
      <c r="C262">
        <v>909175.191121273</v>
      </c>
    </row>
    <row r="263" spans="1:3">
      <c r="A263">
        <v>261</v>
      </c>
      <c r="B263">
        <v>5127007.17535548</v>
      </c>
      <c r="C263">
        <v>909718.382307653</v>
      </c>
    </row>
    <row r="264" spans="1:3">
      <c r="A264">
        <v>262</v>
      </c>
      <c r="B264">
        <v>5127008.45669398</v>
      </c>
      <c r="C264">
        <v>909546.66089704</v>
      </c>
    </row>
    <row r="265" spans="1:3">
      <c r="A265">
        <v>263</v>
      </c>
      <c r="B265">
        <v>5127006.7943157</v>
      </c>
      <c r="C265">
        <v>909640.123547587</v>
      </c>
    </row>
    <row r="266" spans="1:3">
      <c r="A266">
        <v>264</v>
      </c>
      <c r="B266">
        <v>5127007.07684625</v>
      </c>
      <c r="C266">
        <v>909653.270993598</v>
      </c>
    </row>
    <row r="267" spans="1:3">
      <c r="A267">
        <v>265</v>
      </c>
      <c r="B267">
        <v>5127012.94559989</v>
      </c>
      <c r="C267">
        <v>909950.910685152</v>
      </c>
    </row>
    <row r="268" spans="1:3">
      <c r="A268">
        <v>266</v>
      </c>
      <c r="B268">
        <v>5127008.46002347</v>
      </c>
      <c r="C268">
        <v>909340.042391659</v>
      </c>
    </row>
    <row r="269" spans="1:3">
      <c r="A269">
        <v>267</v>
      </c>
      <c r="B269">
        <v>5127010.10841888</v>
      </c>
      <c r="C269">
        <v>908846.434027381</v>
      </c>
    </row>
    <row r="270" spans="1:3">
      <c r="A270">
        <v>268</v>
      </c>
      <c r="B270">
        <v>5127008.74455389</v>
      </c>
      <c r="C270">
        <v>909691.195802355</v>
      </c>
    </row>
    <row r="271" spans="1:3">
      <c r="A271">
        <v>269</v>
      </c>
      <c r="B271">
        <v>5127008.70436855</v>
      </c>
      <c r="C271">
        <v>909366.27813707</v>
      </c>
    </row>
    <row r="272" spans="1:3">
      <c r="A272">
        <v>270</v>
      </c>
      <c r="B272">
        <v>5127008.39319831</v>
      </c>
      <c r="C272">
        <v>909361.469204547</v>
      </c>
    </row>
    <row r="273" spans="1:3">
      <c r="A273">
        <v>271</v>
      </c>
      <c r="B273">
        <v>5127009.00428697</v>
      </c>
      <c r="C273">
        <v>910110.13601453</v>
      </c>
    </row>
    <row r="274" spans="1:3">
      <c r="A274">
        <v>272</v>
      </c>
      <c r="B274">
        <v>5127007.00488992</v>
      </c>
      <c r="C274">
        <v>910199.533083457</v>
      </c>
    </row>
    <row r="275" spans="1:3">
      <c r="A275">
        <v>273</v>
      </c>
      <c r="B275">
        <v>5127007.07739753</v>
      </c>
      <c r="C275">
        <v>909580.500086117</v>
      </c>
    </row>
    <row r="276" spans="1:3">
      <c r="A276">
        <v>274</v>
      </c>
      <c r="B276">
        <v>5127007.43002694</v>
      </c>
      <c r="C276">
        <v>909809.107059208</v>
      </c>
    </row>
    <row r="277" spans="1:3">
      <c r="A277">
        <v>275</v>
      </c>
      <c r="B277">
        <v>5127007.64038734</v>
      </c>
      <c r="C277">
        <v>909701.405359902</v>
      </c>
    </row>
    <row r="278" spans="1:3">
      <c r="A278">
        <v>276</v>
      </c>
      <c r="B278">
        <v>5127007.03699967</v>
      </c>
      <c r="C278">
        <v>909514.652069812</v>
      </c>
    </row>
    <row r="279" spans="1:3">
      <c r="A279">
        <v>277</v>
      </c>
      <c r="B279">
        <v>5127008.05786886</v>
      </c>
      <c r="C279">
        <v>909761.457699755</v>
      </c>
    </row>
    <row r="280" spans="1:3">
      <c r="A280">
        <v>278</v>
      </c>
      <c r="B280">
        <v>5127006.86589906</v>
      </c>
      <c r="C280">
        <v>909458.065108127</v>
      </c>
    </row>
    <row r="281" spans="1:3">
      <c r="A281">
        <v>279</v>
      </c>
      <c r="B281">
        <v>5127007.55083914</v>
      </c>
      <c r="C281">
        <v>909484.433120798</v>
      </c>
    </row>
    <row r="282" spans="1:3">
      <c r="A282">
        <v>280</v>
      </c>
      <c r="B282">
        <v>5127006.45289569</v>
      </c>
      <c r="C282">
        <v>909723.116243376</v>
      </c>
    </row>
    <row r="283" spans="1:3">
      <c r="A283">
        <v>281</v>
      </c>
      <c r="B283">
        <v>5127006.58088816</v>
      </c>
      <c r="C283">
        <v>909827.060487789</v>
      </c>
    </row>
    <row r="284" spans="1:3">
      <c r="A284">
        <v>282</v>
      </c>
      <c r="B284">
        <v>5127005.75811745</v>
      </c>
      <c r="C284">
        <v>909702.059107433</v>
      </c>
    </row>
    <row r="285" spans="1:3">
      <c r="A285">
        <v>283</v>
      </c>
      <c r="B285">
        <v>5127005.17215068</v>
      </c>
      <c r="C285">
        <v>909634.077198698</v>
      </c>
    </row>
    <row r="286" spans="1:3">
      <c r="A286">
        <v>284</v>
      </c>
      <c r="B286">
        <v>5127005.52492029</v>
      </c>
      <c r="C286">
        <v>909625.583084482</v>
      </c>
    </row>
    <row r="287" spans="1:3">
      <c r="A287">
        <v>285</v>
      </c>
      <c r="B287">
        <v>5127005.16016041</v>
      </c>
      <c r="C287">
        <v>909666.323332641</v>
      </c>
    </row>
    <row r="288" spans="1:3">
      <c r="A288">
        <v>286</v>
      </c>
      <c r="B288">
        <v>5127005.26266074</v>
      </c>
      <c r="C288">
        <v>909664.630712253</v>
      </c>
    </row>
    <row r="289" spans="1:3">
      <c r="A289">
        <v>287</v>
      </c>
      <c r="B289">
        <v>5127004.74500407</v>
      </c>
      <c r="C289">
        <v>909456.569377308</v>
      </c>
    </row>
    <row r="290" spans="1:3">
      <c r="A290">
        <v>288</v>
      </c>
      <c r="B290">
        <v>5127004.45934679</v>
      </c>
      <c r="C290">
        <v>909354.183516558</v>
      </c>
    </row>
    <row r="291" spans="1:3">
      <c r="A291">
        <v>289</v>
      </c>
      <c r="B291">
        <v>5127004.18164649</v>
      </c>
      <c r="C291">
        <v>909379.198785021</v>
      </c>
    </row>
    <row r="292" spans="1:3">
      <c r="A292">
        <v>290</v>
      </c>
      <c r="B292">
        <v>5127003.75595175</v>
      </c>
      <c r="C292">
        <v>909408.908092906</v>
      </c>
    </row>
    <row r="293" spans="1:3">
      <c r="A293">
        <v>291</v>
      </c>
      <c r="B293">
        <v>5127003.65795926</v>
      </c>
      <c r="C293">
        <v>909400.214414697</v>
      </c>
    </row>
    <row r="294" spans="1:3">
      <c r="A294">
        <v>292</v>
      </c>
      <c r="B294">
        <v>5127003.79865615</v>
      </c>
      <c r="C294">
        <v>909381.60927799</v>
      </c>
    </row>
    <row r="295" spans="1:3">
      <c r="A295">
        <v>293</v>
      </c>
      <c r="B295">
        <v>5127003.59058678</v>
      </c>
      <c r="C295">
        <v>909328.263109964</v>
      </c>
    </row>
    <row r="296" spans="1:3">
      <c r="A296">
        <v>294</v>
      </c>
      <c r="B296">
        <v>5127003.7813812</v>
      </c>
      <c r="C296">
        <v>909202.739341053</v>
      </c>
    </row>
    <row r="297" spans="1:3">
      <c r="A297">
        <v>295</v>
      </c>
      <c r="B297">
        <v>5127003.10589551</v>
      </c>
      <c r="C297">
        <v>909463.154595885</v>
      </c>
    </row>
    <row r="298" spans="1:3">
      <c r="A298">
        <v>296</v>
      </c>
      <c r="B298">
        <v>5127003.2307404</v>
      </c>
      <c r="C298">
        <v>909504.128442565</v>
      </c>
    </row>
    <row r="299" spans="1:3">
      <c r="A299">
        <v>297</v>
      </c>
      <c r="B299">
        <v>5127002.89366747</v>
      </c>
      <c r="C299">
        <v>909375.771432469</v>
      </c>
    </row>
    <row r="300" spans="1:3">
      <c r="A300">
        <v>298</v>
      </c>
      <c r="B300">
        <v>5127003.01666102</v>
      </c>
      <c r="C300">
        <v>909472.16291231</v>
      </c>
    </row>
    <row r="301" spans="1:3">
      <c r="A301">
        <v>299</v>
      </c>
      <c r="B301">
        <v>5127003.15185612</v>
      </c>
      <c r="C301">
        <v>909422.667395068</v>
      </c>
    </row>
    <row r="302" spans="1:3">
      <c r="A302">
        <v>300</v>
      </c>
      <c r="B302">
        <v>5127002.95815997</v>
      </c>
      <c r="C302">
        <v>909407.34766295</v>
      </c>
    </row>
    <row r="303" spans="1:3">
      <c r="A303">
        <v>301</v>
      </c>
      <c r="B303">
        <v>5127002.54689211</v>
      </c>
      <c r="C303">
        <v>909357.923542154</v>
      </c>
    </row>
    <row r="304" spans="1:3">
      <c r="A304">
        <v>302</v>
      </c>
      <c r="B304">
        <v>5127002.86779689</v>
      </c>
      <c r="C304">
        <v>909293.923418808</v>
      </c>
    </row>
    <row r="305" spans="1:3">
      <c r="A305">
        <v>303</v>
      </c>
      <c r="B305">
        <v>5127002.75249464</v>
      </c>
      <c r="C305">
        <v>909373.920491407</v>
      </c>
    </row>
    <row r="306" spans="1:3">
      <c r="A306">
        <v>304</v>
      </c>
      <c r="B306">
        <v>5127002.39275341</v>
      </c>
      <c r="C306">
        <v>909341.694525655</v>
      </c>
    </row>
    <row r="307" spans="1:3">
      <c r="A307">
        <v>305</v>
      </c>
      <c r="B307">
        <v>5127002.39429772</v>
      </c>
      <c r="C307">
        <v>909403.39054861</v>
      </c>
    </row>
    <row r="308" spans="1:3">
      <c r="A308">
        <v>306</v>
      </c>
      <c r="B308">
        <v>5127002.28707732</v>
      </c>
      <c r="C308">
        <v>909541.27751719</v>
      </c>
    </row>
    <row r="309" spans="1:3">
      <c r="A309">
        <v>307</v>
      </c>
      <c r="B309">
        <v>5127002.27663618</v>
      </c>
      <c r="C309">
        <v>909533.324750233</v>
      </c>
    </row>
    <row r="310" spans="1:3">
      <c r="A310">
        <v>308</v>
      </c>
      <c r="B310">
        <v>5127002.52952918</v>
      </c>
      <c r="C310">
        <v>909518.966938795</v>
      </c>
    </row>
    <row r="311" spans="1:3">
      <c r="A311">
        <v>309</v>
      </c>
      <c r="B311">
        <v>5127002.43700349</v>
      </c>
      <c r="C311">
        <v>909493.508865926</v>
      </c>
    </row>
    <row r="312" spans="1:3">
      <c r="A312">
        <v>310</v>
      </c>
      <c r="B312">
        <v>5127002.51308166</v>
      </c>
      <c r="C312">
        <v>909533.272821383</v>
      </c>
    </row>
    <row r="313" spans="1:3">
      <c r="A313">
        <v>311</v>
      </c>
      <c r="B313">
        <v>5127002.22808882</v>
      </c>
      <c r="C313">
        <v>909475.348927376</v>
      </c>
    </row>
    <row r="314" spans="1:3">
      <c r="A314">
        <v>312</v>
      </c>
      <c r="B314">
        <v>5127002.19754229</v>
      </c>
      <c r="C314">
        <v>909240.782820937</v>
      </c>
    </row>
    <row r="315" spans="1:3">
      <c r="A315">
        <v>313</v>
      </c>
      <c r="B315">
        <v>5127002.22272635</v>
      </c>
      <c r="C315">
        <v>909245.694831481</v>
      </c>
    </row>
    <row r="316" spans="1:3">
      <c r="A316">
        <v>314</v>
      </c>
      <c r="B316">
        <v>5127001.98001721</v>
      </c>
      <c r="C316">
        <v>909358.26281988</v>
      </c>
    </row>
    <row r="317" spans="1:3">
      <c r="A317">
        <v>315</v>
      </c>
      <c r="B317">
        <v>5127001.98470664</v>
      </c>
      <c r="C317">
        <v>909453.27455822</v>
      </c>
    </row>
    <row r="318" spans="1:3">
      <c r="A318">
        <v>316</v>
      </c>
      <c r="B318">
        <v>5127001.99620302</v>
      </c>
      <c r="C318">
        <v>909375.060839203</v>
      </c>
    </row>
    <row r="319" spans="1:3">
      <c r="A319">
        <v>317</v>
      </c>
      <c r="B319">
        <v>5127002.07559978</v>
      </c>
      <c r="C319">
        <v>909574.02860353</v>
      </c>
    </row>
    <row r="320" spans="1:3">
      <c r="A320">
        <v>318</v>
      </c>
      <c r="B320">
        <v>5127002.17624474</v>
      </c>
      <c r="C320">
        <v>909386.085485322</v>
      </c>
    </row>
    <row r="321" spans="1:3">
      <c r="A321">
        <v>319</v>
      </c>
      <c r="B321">
        <v>5127002.16314649</v>
      </c>
      <c r="C321">
        <v>909348.438022154</v>
      </c>
    </row>
    <row r="322" spans="1:3">
      <c r="A322">
        <v>320</v>
      </c>
      <c r="B322">
        <v>5127002.07359957</v>
      </c>
      <c r="C322">
        <v>909356.243324819</v>
      </c>
    </row>
    <row r="323" spans="1:3">
      <c r="A323">
        <v>321</v>
      </c>
      <c r="B323">
        <v>5127002.0600306</v>
      </c>
      <c r="C323">
        <v>909421.226076319</v>
      </c>
    </row>
    <row r="324" spans="1:3">
      <c r="A324">
        <v>322</v>
      </c>
      <c r="B324">
        <v>5127001.93577273</v>
      </c>
      <c r="C324">
        <v>909390.470093293</v>
      </c>
    </row>
    <row r="325" spans="1:3">
      <c r="A325">
        <v>323</v>
      </c>
      <c r="B325">
        <v>5127002.05527655</v>
      </c>
      <c r="C325">
        <v>909297.086615605</v>
      </c>
    </row>
    <row r="326" spans="1:3">
      <c r="A326">
        <v>324</v>
      </c>
      <c r="B326">
        <v>5127001.99105922</v>
      </c>
      <c r="C326">
        <v>909328.764548521</v>
      </c>
    </row>
    <row r="327" spans="1:3">
      <c r="A327">
        <v>325</v>
      </c>
      <c r="B327">
        <v>5127002.02686427</v>
      </c>
      <c r="C327">
        <v>909413.100772471</v>
      </c>
    </row>
    <row r="328" spans="1:3">
      <c r="A328">
        <v>326</v>
      </c>
      <c r="B328">
        <v>5127002.02026196</v>
      </c>
      <c r="C328">
        <v>909278.04929727</v>
      </c>
    </row>
    <row r="329" spans="1:3">
      <c r="A329">
        <v>327</v>
      </c>
      <c r="B329">
        <v>5127002.17124395</v>
      </c>
      <c r="C329">
        <v>909539.851057958</v>
      </c>
    </row>
    <row r="330" spans="1:3">
      <c r="A330">
        <v>328</v>
      </c>
      <c r="B330">
        <v>5127001.93599689</v>
      </c>
      <c r="C330">
        <v>909398.56522446</v>
      </c>
    </row>
    <row r="331" spans="1:3">
      <c r="A331">
        <v>329</v>
      </c>
      <c r="B331">
        <v>5127001.99134448</v>
      </c>
      <c r="C331">
        <v>909342.49871452</v>
      </c>
    </row>
    <row r="332" spans="1:3">
      <c r="A332">
        <v>330</v>
      </c>
      <c r="B332">
        <v>5127001.96804351</v>
      </c>
      <c r="C332">
        <v>909488.792032741</v>
      </c>
    </row>
    <row r="333" spans="1:3">
      <c r="A333">
        <v>331</v>
      </c>
      <c r="B333">
        <v>5127001.97820032</v>
      </c>
      <c r="C333">
        <v>909349.649178543</v>
      </c>
    </row>
    <row r="334" spans="1:3">
      <c r="A334">
        <v>332</v>
      </c>
      <c r="B334">
        <v>5127001.8952495</v>
      </c>
      <c r="C334">
        <v>909444.800375586</v>
      </c>
    </row>
    <row r="335" spans="1:3">
      <c r="A335">
        <v>333</v>
      </c>
      <c r="B335">
        <v>5127001.91360836</v>
      </c>
      <c r="C335">
        <v>909423.071101002</v>
      </c>
    </row>
    <row r="336" spans="1:3">
      <c r="A336">
        <v>334</v>
      </c>
      <c r="B336">
        <v>5127001.88252201</v>
      </c>
      <c r="C336">
        <v>909445.288279985</v>
      </c>
    </row>
    <row r="337" spans="1:3">
      <c r="A337">
        <v>335</v>
      </c>
      <c r="B337">
        <v>5127001.84596393</v>
      </c>
      <c r="C337">
        <v>909465.498173029</v>
      </c>
    </row>
    <row r="338" spans="1:3">
      <c r="A338">
        <v>336</v>
      </c>
      <c r="B338">
        <v>5127001.9013975</v>
      </c>
      <c r="C338">
        <v>909489.420151401</v>
      </c>
    </row>
    <row r="339" spans="1:3">
      <c r="A339">
        <v>337</v>
      </c>
      <c r="B339">
        <v>5127001.8847081</v>
      </c>
      <c r="C339">
        <v>909495.026042176</v>
      </c>
    </row>
    <row r="340" spans="1:3">
      <c r="A340">
        <v>338</v>
      </c>
      <c r="B340">
        <v>5127001.76410061</v>
      </c>
      <c r="C340">
        <v>909558.995695599</v>
      </c>
    </row>
    <row r="341" spans="1:3">
      <c r="A341">
        <v>339</v>
      </c>
      <c r="B341">
        <v>5127001.74777818</v>
      </c>
      <c r="C341">
        <v>909605.158026417</v>
      </c>
    </row>
    <row r="342" spans="1:3">
      <c r="A342">
        <v>340</v>
      </c>
      <c r="B342">
        <v>5127001.78242476</v>
      </c>
      <c r="C342">
        <v>909617.164836648</v>
      </c>
    </row>
    <row r="343" spans="1:3">
      <c r="A343">
        <v>341</v>
      </c>
      <c r="B343">
        <v>5127001.76695363</v>
      </c>
      <c r="C343">
        <v>909704.138942352</v>
      </c>
    </row>
    <row r="344" spans="1:3">
      <c r="A344">
        <v>342</v>
      </c>
      <c r="B344">
        <v>5127001.71966263</v>
      </c>
      <c r="C344">
        <v>909625.66474781</v>
      </c>
    </row>
    <row r="345" spans="1:3">
      <c r="A345">
        <v>343</v>
      </c>
      <c r="B345">
        <v>5127001.6854434</v>
      </c>
      <c r="C345">
        <v>909582.447744593</v>
      </c>
    </row>
    <row r="346" spans="1:3">
      <c r="A346">
        <v>344</v>
      </c>
      <c r="B346">
        <v>5127001.68998868</v>
      </c>
      <c r="C346">
        <v>909527.565056161</v>
      </c>
    </row>
    <row r="347" spans="1:3">
      <c r="A347">
        <v>345</v>
      </c>
      <c r="B347">
        <v>5127001.74244138</v>
      </c>
      <c r="C347">
        <v>909625.786263387</v>
      </c>
    </row>
    <row r="348" spans="1:3">
      <c r="A348">
        <v>346</v>
      </c>
      <c r="B348">
        <v>5127001.72454663</v>
      </c>
      <c r="C348">
        <v>909578.30352448</v>
      </c>
    </row>
    <row r="349" spans="1:3">
      <c r="A349">
        <v>347</v>
      </c>
      <c r="B349">
        <v>5127001.68659685</v>
      </c>
      <c r="C349">
        <v>909545.527936861</v>
      </c>
    </row>
    <row r="350" spans="1:3">
      <c r="A350">
        <v>348</v>
      </c>
      <c r="B350">
        <v>5127001.70248228</v>
      </c>
      <c r="C350">
        <v>909589.445130605</v>
      </c>
    </row>
    <row r="351" spans="1:3">
      <c r="A351">
        <v>349</v>
      </c>
      <c r="B351">
        <v>5127001.68221839</v>
      </c>
      <c r="C351">
        <v>909531.029395585</v>
      </c>
    </row>
    <row r="352" spans="1:3">
      <c r="A352">
        <v>350</v>
      </c>
      <c r="B352">
        <v>5127001.70125181</v>
      </c>
      <c r="C352">
        <v>909524.018927935</v>
      </c>
    </row>
    <row r="353" spans="1:3">
      <c r="A353">
        <v>351</v>
      </c>
      <c r="B353">
        <v>5127001.71428816</v>
      </c>
      <c r="C353">
        <v>909508.110526992</v>
      </c>
    </row>
    <row r="354" spans="1:3">
      <c r="A354">
        <v>352</v>
      </c>
      <c r="B354">
        <v>5127001.6834352</v>
      </c>
      <c r="C354">
        <v>909521.480622005</v>
      </c>
    </row>
    <row r="355" spans="1:3">
      <c r="A355">
        <v>353</v>
      </c>
      <c r="B355">
        <v>5127001.72845358</v>
      </c>
      <c r="C355">
        <v>909639.795901139</v>
      </c>
    </row>
    <row r="356" spans="1:3">
      <c r="A356">
        <v>354</v>
      </c>
      <c r="B356">
        <v>5127001.69729154</v>
      </c>
      <c r="C356">
        <v>909549.026040845</v>
      </c>
    </row>
    <row r="357" spans="1:3">
      <c r="A357">
        <v>355</v>
      </c>
      <c r="B357">
        <v>5127001.72243191</v>
      </c>
      <c r="C357">
        <v>909449.231451494</v>
      </c>
    </row>
    <row r="358" spans="1:3">
      <c r="A358">
        <v>356</v>
      </c>
      <c r="B358">
        <v>5127001.67272074</v>
      </c>
      <c r="C358">
        <v>909587.806677406</v>
      </c>
    </row>
    <row r="359" spans="1:3">
      <c r="A359">
        <v>357</v>
      </c>
      <c r="B359">
        <v>5127001.68198156</v>
      </c>
      <c r="C359">
        <v>909558.341417935</v>
      </c>
    </row>
    <row r="360" spans="1:3">
      <c r="A360">
        <v>358</v>
      </c>
      <c r="B360">
        <v>5127001.70348725</v>
      </c>
      <c r="C360">
        <v>909569.214032394</v>
      </c>
    </row>
    <row r="361" spans="1:3">
      <c r="A361">
        <v>359</v>
      </c>
      <c r="B361">
        <v>5127001.70686578</v>
      </c>
      <c r="C361">
        <v>909641.823119362</v>
      </c>
    </row>
    <row r="362" spans="1:3">
      <c r="A362">
        <v>360</v>
      </c>
      <c r="B362">
        <v>5127001.69745864</v>
      </c>
      <c r="C362">
        <v>909577.331771964</v>
      </c>
    </row>
    <row r="363" spans="1:3">
      <c r="A363">
        <v>361</v>
      </c>
      <c r="B363">
        <v>5127001.6790176</v>
      </c>
      <c r="C363">
        <v>909566.91409262</v>
      </c>
    </row>
    <row r="364" spans="1:3">
      <c r="A364">
        <v>362</v>
      </c>
      <c r="B364">
        <v>5127001.67009027</v>
      </c>
      <c r="C364">
        <v>909585.492900499</v>
      </c>
    </row>
    <row r="365" spans="1:3">
      <c r="A365">
        <v>363</v>
      </c>
      <c r="B365">
        <v>5127001.65742619</v>
      </c>
      <c r="C365">
        <v>909591.753802741</v>
      </c>
    </row>
    <row r="366" spans="1:3">
      <c r="A366">
        <v>364</v>
      </c>
      <c r="B366">
        <v>5127001.6849491</v>
      </c>
      <c r="C366">
        <v>909621.699399738</v>
      </c>
    </row>
    <row r="367" spans="1:3">
      <c r="A367">
        <v>365</v>
      </c>
      <c r="B367">
        <v>5127001.67127826</v>
      </c>
      <c r="C367">
        <v>909574.238154089</v>
      </c>
    </row>
    <row r="368" spans="1:3">
      <c r="A368">
        <v>366</v>
      </c>
      <c r="B368">
        <v>5127001.66690973</v>
      </c>
      <c r="C368">
        <v>909633.73207011</v>
      </c>
    </row>
    <row r="369" spans="1:3">
      <c r="A369">
        <v>367</v>
      </c>
      <c r="B369">
        <v>5127001.64880335</v>
      </c>
      <c r="C369">
        <v>909590.6954315</v>
      </c>
    </row>
    <row r="370" spans="1:3">
      <c r="A370">
        <v>368</v>
      </c>
      <c r="B370">
        <v>5127001.64400844</v>
      </c>
      <c r="C370">
        <v>909642.826985526</v>
      </c>
    </row>
    <row r="371" spans="1:3">
      <c r="A371">
        <v>369</v>
      </c>
      <c r="B371">
        <v>5127001.65477313</v>
      </c>
      <c r="C371">
        <v>909636.857547074</v>
      </c>
    </row>
    <row r="372" spans="1:3">
      <c r="A372">
        <v>370</v>
      </c>
      <c r="B372">
        <v>5127001.631695</v>
      </c>
      <c r="C372">
        <v>909607.910466537</v>
      </c>
    </row>
    <row r="373" spans="1:3">
      <c r="A373">
        <v>371</v>
      </c>
      <c r="B373">
        <v>5127001.64183267</v>
      </c>
      <c r="C373">
        <v>909619.782983617</v>
      </c>
    </row>
    <row r="374" spans="1:3">
      <c r="A374">
        <v>372</v>
      </c>
      <c r="B374">
        <v>5127001.60944211</v>
      </c>
      <c r="C374">
        <v>909626.772500191</v>
      </c>
    </row>
    <row r="375" spans="1:3">
      <c r="A375">
        <v>373</v>
      </c>
      <c r="B375">
        <v>5127001.6202414</v>
      </c>
      <c r="C375">
        <v>909608.947395097</v>
      </c>
    </row>
    <row r="376" spans="1:3">
      <c r="A376">
        <v>374</v>
      </c>
      <c r="B376">
        <v>5127001.6167249</v>
      </c>
      <c r="C376">
        <v>909646.891296448</v>
      </c>
    </row>
    <row r="377" spans="1:3">
      <c r="A377">
        <v>375</v>
      </c>
      <c r="B377">
        <v>5127001.60789732</v>
      </c>
      <c r="C377">
        <v>909608.224766636</v>
      </c>
    </row>
    <row r="378" spans="1:3">
      <c r="A378">
        <v>376</v>
      </c>
      <c r="B378">
        <v>5127001.61288973</v>
      </c>
      <c r="C378">
        <v>909606.604170487</v>
      </c>
    </row>
    <row r="379" spans="1:3">
      <c r="A379">
        <v>377</v>
      </c>
      <c r="B379">
        <v>5127001.60104048</v>
      </c>
      <c r="C379">
        <v>909599.205583824</v>
      </c>
    </row>
    <row r="380" spans="1:3">
      <c r="A380">
        <v>378</v>
      </c>
      <c r="B380">
        <v>5127001.60408343</v>
      </c>
      <c r="C380">
        <v>909574.368825707</v>
      </c>
    </row>
    <row r="381" spans="1:3">
      <c r="A381">
        <v>379</v>
      </c>
      <c r="B381">
        <v>5127001.60813862</v>
      </c>
      <c r="C381">
        <v>909620.897776562</v>
      </c>
    </row>
    <row r="382" spans="1:3">
      <c r="A382">
        <v>380</v>
      </c>
      <c r="B382">
        <v>5127001.61270642</v>
      </c>
      <c r="C382">
        <v>909600.295387177</v>
      </c>
    </row>
    <row r="383" spans="1:3">
      <c r="A383">
        <v>381</v>
      </c>
      <c r="B383">
        <v>5127001.62071032</v>
      </c>
      <c r="C383">
        <v>909636.630120701</v>
      </c>
    </row>
    <row r="384" spans="1:3">
      <c r="A384">
        <v>382</v>
      </c>
      <c r="B384">
        <v>5127001.60140115</v>
      </c>
      <c r="C384">
        <v>909592.007740726</v>
      </c>
    </row>
    <row r="385" spans="1:3">
      <c r="A385">
        <v>383</v>
      </c>
      <c r="B385">
        <v>5127001.60444188</v>
      </c>
      <c r="C385">
        <v>909562.245731754</v>
      </c>
    </row>
    <row r="386" spans="1:3">
      <c r="A386">
        <v>384</v>
      </c>
      <c r="B386">
        <v>5127001.60003749</v>
      </c>
      <c r="C386">
        <v>909625.17528897</v>
      </c>
    </row>
    <row r="387" spans="1:3">
      <c r="A387">
        <v>385</v>
      </c>
      <c r="B387">
        <v>5127001.59964279</v>
      </c>
      <c r="C387">
        <v>909610.984023813</v>
      </c>
    </row>
    <row r="388" spans="1:3">
      <c r="A388">
        <v>386</v>
      </c>
      <c r="B388">
        <v>5127001.60390309</v>
      </c>
      <c r="C388">
        <v>909591.831614894</v>
      </c>
    </row>
    <row r="389" spans="1:3">
      <c r="A389">
        <v>387</v>
      </c>
      <c r="B389">
        <v>5127001.58824976</v>
      </c>
      <c r="C389">
        <v>909613.941266982</v>
      </c>
    </row>
    <row r="390" spans="1:3">
      <c r="A390">
        <v>388</v>
      </c>
      <c r="B390">
        <v>5127001.60217627</v>
      </c>
      <c r="C390">
        <v>909637.981931412</v>
      </c>
    </row>
    <row r="391" spans="1:3">
      <c r="A391">
        <v>389</v>
      </c>
      <c r="B391">
        <v>5127001.59718995</v>
      </c>
      <c r="C391">
        <v>909617.710618889</v>
      </c>
    </row>
    <row r="392" spans="1:3">
      <c r="A392">
        <v>390</v>
      </c>
      <c r="B392">
        <v>5127001.60780512</v>
      </c>
      <c r="C392">
        <v>909578.646948885</v>
      </c>
    </row>
    <row r="393" spans="1:3">
      <c r="A393">
        <v>391</v>
      </c>
      <c r="B393">
        <v>5127001.5920402</v>
      </c>
      <c r="C393">
        <v>909606.788151264</v>
      </c>
    </row>
    <row r="394" spans="1:3">
      <c r="A394">
        <v>392</v>
      </c>
      <c r="B394">
        <v>5127001.59104547</v>
      </c>
      <c r="C394">
        <v>909655.092041823</v>
      </c>
    </row>
    <row r="395" spans="1:3">
      <c r="A395">
        <v>393</v>
      </c>
      <c r="B395">
        <v>5127001.59334211</v>
      </c>
      <c r="C395">
        <v>909612.212239854</v>
      </c>
    </row>
    <row r="396" spans="1:3">
      <c r="A396">
        <v>394</v>
      </c>
      <c r="B396">
        <v>5127001.584558</v>
      </c>
      <c r="C396">
        <v>909615.391337684</v>
      </c>
    </row>
    <row r="397" spans="1:3">
      <c r="A397">
        <v>395</v>
      </c>
      <c r="B397">
        <v>5127001.58289348</v>
      </c>
      <c r="C397">
        <v>909633.507823778</v>
      </c>
    </row>
    <row r="398" spans="1:3">
      <c r="A398">
        <v>396</v>
      </c>
      <c r="B398">
        <v>5127001.58516999</v>
      </c>
      <c r="C398">
        <v>909628.58723303</v>
      </c>
    </row>
    <row r="399" spans="1:3">
      <c r="A399">
        <v>397</v>
      </c>
      <c r="B399">
        <v>5127001.58576819</v>
      </c>
      <c r="C399">
        <v>909643.393657241</v>
      </c>
    </row>
    <row r="400" spans="1:3">
      <c r="A400">
        <v>398</v>
      </c>
      <c r="B400">
        <v>5127001.5884374</v>
      </c>
      <c r="C400">
        <v>909642.903310623</v>
      </c>
    </row>
    <row r="401" spans="1:3">
      <c r="A401">
        <v>399</v>
      </c>
      <c r="B401">
        <v>5127001.58373791</v>
      </c>
      <c r="C401">
        <v>909631.409068593</v>
      </c>
    </row>
    <row r="402" spans="1:3">
      <c r="A402">
        <v>400</v>
      </c>
      <c r="B402">
        <v>5127001.58273565</v>
      </c>
      <c r="C402">
        <v>909639.944607402</v>
      </c>
    </row>
    <row r="403" spans="1:3">
      <c r="A403">
        <v>401</v>
      </c>
      <c r="B403">
        <v>5127001.58409743</v>
      </c>
      <c r="C403">
        <v>909606.222634265</v>
      </c>
    </row>
    <row r="404" spans="1:3">
      <c r="A404">
        <v>402</v>
      </c>
      <c r="B404">
        <v>5127001.58549551</v>
      </c>
      <c r="C404">
        <v>909635.957481831</v>
      </c>
    </row>
    <row r="405" spans="1:3">
      <c r="A405">
        <v>403</v>
      </c>
      <c r="B405">
        <v>5127001.58500289</v>
      </c>
      <c r="C405">
        <v>909622.63715212</v>
      </c>
    </row>
    <row r="406" spans="1:3">
      <c r="A406">
        <v>404</v>
      </c>
      <c r="B406">
        <v>5127001.58342995</v>
      </c>
      <c r="C406">
        <v>909631.161884087</v>
      </c>
    </row>
    <row r="407" spans="1:3">
      <c r="A407">
        <v>405</v>
      </c>
      <c r="B407">
        <v>5127001.57834949</v>
      </c>
      <c r="C407">
        <v>909639.502592195</v>
      </c>
    </row>
    <row r="408" spans="1:3">
      <c r="A408">
        <v>406</v>
      </c>
      <c r="B408">
        <v>5127001.57692507</v>
      </c>
      <c r="C408">
        <v>909640.684840124</v>
      </c>
    </row>
    <row r="409" spans="1:3">
      <c r="A409">
        <v>407</v>
      </c>
      <c r="B409">
        <v>5127001.57425725</v>
      </c>
      <c r="C409">
        <v>909650.116122544</v>
      </c>
    </row>
    <row r="410" spans="1:3">
      <c r="A410">
        <v>408</v>
      </c>
      <c r="B410">
        <v>5127001.57463351</v>
      </c>
      <c r="C410">
        <v>909666.619665071</v>
      </c>
    </row>
    <row r="411" spans="1:3">
      <c r="A411">
        <v>409</v>
      </c>
      <c r="B411">
        <v>5127001.57603692</v>
      </c>
      <c r="C411">
        <v>909652.468945468</v>
      </c>
    </row>
    <row r="412" spans="1:3">
      <c r="A412">
        <v>410</v>
      </c>
      <c r="B412">
        <v>5127001.57302552</v>
      </c>
      <c r="C412">
        <v>909649.210088066</v>
      </c>
    </row>
    <row r="413" spans="1:3">
      <c r="A413">
        <v>411</v>
      </c>
      <c r="B413">
        <v>5127001.57441349</v>
      </c>
      <c r="C413">
        <v>909647.406397578</v>
      </c>
    </row>
    <row r="414" spans="1:3">
      <c r="A414">
        <v>412</v>
      </c>
      <c r="B414">
        <v>5127001.57307092</v>
      </c>
      <c r="C414">
        <v>909657.485921685</v>
      </c>
    </row>
    <row r="415" spans="1:3">
      <c r="A415">
        <v>413</v>
      </c>
      <c r="B415">
        <v>5127001.57530804</v>
      </c>
      <c r="C415">
        <v>909659.562774113</v>
      </c>
    </row>
    <row r="416" spans="1:3">
      <c r="A416">
        <v>414</v>
      </c>
      <c r="B416">
        <v>5127001.5760899</v>
      </c>
      <c r="C416">
        <v>909665.599244483</v>
      </c>
    </row>
    <row r="417" spans="1:3">
      <c r="A417">
        <v>415</v>
      </c>
      <c r="B417">
        <v>5127001.57486239</v>
      </c>
      <c r="C417">
        <v>909647.324971317</v>
      </c>
    </row>
    <row r="418" spans="1:3">
      <c r="A418">
        <v>416</v>
      </c>
      <c r="B418">
        <v>5127001.57180704</v>
      </c>
      <c r="C418">
        <v>909631.859875866</v>
      </c>
    </row>
    <row r="419" spans="1:3">
      <c r="A419">
        <v>417</v>
      </c>
      <c r="B419">
        <v>5127001.57145755</v>
      </c>
      <c r="C419">
        <v>909617.255477948</v>
      </c>
    </row>
    <row r="420" spans="1:3">
      <c r="A420">
        <v>418</v>
      </c>
      <c r="B420">
        <v>5127001.57439154</v>
      </c>
      <c r="C420">
        <v>909597.499178381</v>
      </c>
    </row>
    <row r="421" spans="1:3">
      <c r="A421">
        <v>419</v>
      </c>
      <c r="B421">
        <v>5127001.57398538</v>
      </c>
      <c r="C421">
        <v>909624.800080105</v>
      </c>
    </row>
    <row r="422" spans="1:3">
      <c r="A422">
        <v>420</v>
      </c>
      <c r="B422">
        <v>5127001.57175518</v>
      </c>
      <c r="C422">
        <v>909604.242134422</v>
      </c>
    </row>
    <row r="423" spans="1:3">
      <c r="A423">
        <v>421</v>
      </c>
      <c r="B423">
        <v>5127001.57225252</v>
      </c>
      <c r="C423">
        <v>909623.697817895</v>
      </c>
    </row>
    <row r="424" spans="1:3">
      <c r="A424">
        <v>422</v>
      </c>
      <c r="B424">
        <v>5127001.57276199</v>
      </c>
      <c r="C424">
        <v>909615.210381079</v>
      </c>
    </row>
    <row r="425" spans="1:3">
      <c r="A425">
        <v>423</v>
      </c>
      <c r="B425">
        <v>5127001.5704554</v>
      </c>
      <c r="C425">
        <v>909616.305012958</v>
      </c>
    </row>
    <row r="426" spans="1:3">
      <c r="A426">
        <v>424</v>
      </c>
      <c r="B426">
        <v>5127001.57087997</v>
      </c>
      <c r="C426">
        <v>909616.309796029</v>
      </c>
    </row>
    <row r="427" spans="1:3">
      <c r="A427">
        <v>425</v>
      </c>
      <c r="B427">
        <v>5127001.56874094</v>
      </c>
      <c r="C427">
        <v>909623.596560745</v>
      </c>
    </row>
    <row r="428" spans="1:3">
      <c r="A428">
        <v>426</v>
      </c>
      <c r="B428">
        <v>5127001.57227741</v>
      </c>
      <c r="C428">
        <v>909613.292209629</v>
      </c>
    </row>
    <row r="429" spans="1:3">
      <c r="A429">
        <v>427</v>
      </c>
      <c r="B429">
        <v>5127001.56942335</v>
      </c>
      <c r="C429">
        <v>909612.293745468</v>
      </c>
    </row>
    <row r="430" spans="1:3">
      <c r="A430">
        <v>428</v>
      </c>
      <c r="B430">
        <v>5127001.56940481</v>
      </c>
      <c r="C430">
        <v>909634.142875784</v>
      </c>
    </row>
    <row r="431" spans="1:3">
      <c r="A431">
        <v>429</v>
      </c>
      <c r="B431">
        <v>5127001.5694372</v>
      </c>
      <c r="C431">
        <v>909624.306385072</v>
      </c>
    </row>
    <row r="432" spans="1:3">
      <c r="A432">
        <v>430</v>
      </c>
      <c r="B432">
        <v>5127001.56762898</v>
      </c>
      <c r="C432">
        <v>909627.82845392</v>
      </c>
    </row>
    <row r="433" spans="1:3">
      <c r="A433">
        <v>431</v>
      </c>
      <c r="B433">
        <v>5127001.56842706</v>
      </c>
      <c r="C433">
        <v>909632.884431019</v>
      </c>
    </row>
    <row r="434" spans="1:3">
      <c r="A434">
        <v>432</v>
      </c>
      <c r="B434">
        <v>5127001.5681833</v>
      </c>
      <c r="C434">
        <v>909630.814806522</v>
      </c>
    </row>
    <row r="435" spans="1:3">
      <c r="A435">
        <v>433</v>
      </c>
      <c r="B435">
        <v>5127001.56771189</v>
      </c>
      <c r="C435">
        <v>909637.785112884</v>
      </c>
    </row>
    <row r="436" spans="1:3">
      <c r="A436">
        <v>434</v>
      </c>
      <c r="B436">
        <v>5127001.56869318</v>
      </c>
      <c r="C436">
        <v>909632.553957685</v>
      </c>
    </row>
    <row r="437" spans="1:3">
      <c r="A437">
        <v>435</v>
      </c>
      <c r="B437">
        <v>5127001.56660893</v>
      </c>
      <c r="C437">
        <v>909633.111928698</v>
      </c>
    </row>
    <row r="438" spans="1:3">
      <c r="A438">
        <v>436</v>
      </c>
      <c r="B438">
        <v>5127001.56715542</v>
      </c>
      <c r="C438">
        <v>909631.681735201</v>
      </c>
    </row>
    <row r="439" spans="1:3">
      <c r="A439">
        <v>437</v>
      </c>
      <c r="B439">
        <v>5127001.56548995</v>
      </c>
      <c r="C439">
        <v>909621.505854754</v>
      </c>
    </row>
    <row r="440" spans="1:3">
      <c r="A440">
        <v>438</v>
      </c>
      <c r="B440">
        <v>5127001.56497716</v>
      </c>
      <c r="C440">
        <v>909623.000705931</v>
      </c>
    </row>
    <row r="441" spans="1:3">
      <c r="A441">
        <v>439</v>
      </c>
      <c r="B441">
        <v>5127001.56367324</v>
      </c>
      <c r="C441">
        <v>909619.907665007</v>
      </c>
    </row>
    <row r="442" spans="1:3">
      <c r="A442">
        <v>440</v>
      </c>
      <c r="B442">
        <v>5127001.56471074</v>
      </c>
      <c r="C442">
        <v>909620.840447526</v>
      </c>
    </row>
    <row r="443" spans="1:3">
      <c r="A443">
        <v>441</v>
      </c>
      <c r="B443">
        <v>5127001.56389755</v>
      </c>
      <c r="C443">
        <v>909615.990000489</v>
      </c>
    </row>
    <row r="444" spans="1:3">
      <c r="A444">
        <v>442</v>
      </c>
      <c r="B444">
        <v>5127001.56369429</v>
      </c>
      <c r="C444">
        <v>909628.199498938</v>
      </c>
    </row>
    <row r="445" spans="1:3">
      <c r="A445">
        <v>443</v>
      </c>
      <c r="B445">
        <v>5127001.56334655</v>
      </c>
      <c r="C445">
        <v>909622.755603141</v>
      </c>
    </row>
    <row r="446" spans="1:3">
      <c r="A446">
        <v>444</v>
      </c>
      <c r="B446">
        <v>5127001.56392708</v>
      </c>
      <c r="C446">
        <v>909617.74871883</v>
      </c>
    </row>
    <row r="447" spans="1:3">
      <c r="A447">
        <v>445</v>
      </c>
      <c r="B447">
        <v>5127001.56346665</v>
      </c>
      <c r="C447">
        <v>909626.993440018</v>
      </c>
    </row>
    <row r="448" spans="1:3">
      <c r="A448">
        <v>446</v>
      </c>
      <c r="B448">
        <v>5127001.56362884</v>
      </c>
      <c r="C448">
        <v>909615.283318374</v>
      </c>
    </row>
    <row r="449" spans="1:3">
      <c r="A449">
        <v>447</v>
      </c>
      <c r="B449">
        <v>5127001.5635702</v>
      </c>
      <c r="C449">
        <v>909619.187381456</v>
      </c>
    </row>
    <row r="450" spans="1:3">
      <c r="A450">
        <v>448</v>
      </c>
      <c r="B450">
        <v>5127001.56265839</v>
      </c>
      <c r="C450">
        <v>909629.815546515</v>
      </c>
    </row>
    <row r="451" spans="1:3">
      <c r="A451">
        <v>449</v>
      </c>
      <c r="B451">
        <v>5127001.5627848</v>
      </c>
      <c r="C451">
        <v>909623.475577429</v>
      </c>
    </row>
    <row r="452" spans="1:3">
      <c r="A452">
        <v>450</v>
      </c>
      <c r="B452">
        <v>5127001.56421738</v>
      </c>
      <c r="C452">
        <v>909631.368644796</v>
      </c>
    </row>
    <row r="453" spans="1:3">
      <c r="A453">
        <v>451</v>
      </c>
      <c r="B453">
        <v>5127001.56314534</v>
      </c>
      <c r="C453">
        <v>909633.932994841</v>
      </c>
    </row>
    <row r="454" spans="1:3">
      <c r="A454">
        <v>452</v>
      </c>
      <c r="B454">
        <v>5127001.56264903</v>
      </c>
      <c r="C454">
        <v>909629.679703938</v>
      </c>
    </row>
    <row r="455" spans="1:3">
      <c r="A455">
        <v>453</v>
      </c>
      <c r="B455">
        <v>5127001.56262638</v>
      </c>
      <c r="C455">
        <v>909624.388542002</v>
      </c>
    </row>
    <row r="456" spans="1:3">
      <c r="A456">
        <v>454</v>
      </c>
      <c r="B456">
        <v>5127001.56241494</v>
      </c>
      <c r="C456">
        <v>909631.211146179</v>
      </c>
    </row>
    <row r="457" spans="1:3">
      <c r="A457">
        <v>455</v>
      </c>
      <c r="B457">
        <v>5127001.56241773</v>
      </c>
      <c r="C457">
        <v>909628.875020263</v>
      </c>
    </row>
    <row r="458" spans="1:3">
      <c r="A458">
        <v>456</v>
      </c>
      <c r="B458">
        <v>5127001.56390839</v>
      </c>
      <c r="C458">
        <v>909636.033031037</v>
      </c>
    </row>
    <row r="459" spans="1:3">
      <c r="A459">
        <v>457</v>
      </c>
      <c r="B459">
        <v>5127001.56322624</v>
      </c>
      <c r="C459">
        <v>909627.247663813</v>
      </c>
    </row>
    <row r="460" spans="1:3">
      <c r="A460">
        <v>458</v>
      </c>
      <c r="B460">
        <v>5127001.56220101</v>
      </c>
      <c r="C460">
        <v>909636.552707029</v>
      </c>
    </row>
    <row r="461" spans="1:3">
      <c r="A461">
        <v>459</v>
      </c>
      <c r="B461">
        <v>5127001.56229877</v>
      </c>
      <c r="C461">
        <v>909638.708305309</v>
      </c>
    </row>
    <row r="462" spans="1:3">
      <c r="A462">
        <v>460</v>
      </c>
      <c r="B462">
        <v>5127001.56221975</v>
      </c>
      <c r="C462">
        <v>909630.658041722</v>
      </c>
    </row>
    <row r="463" spans="1:3">
      <c r="A463">
        <v>461</v>
      </c>
      <c r="B463">
        <v>5127001.56206465</v>
      </c>
      <c r="C463">
        <v>909633.080463249</v>
      </c>
    </row>
    <row r="464" spans="1:3">
      <c r="A464">
        <v>462</v>
      </c>
      <c r="B464">
        <v>5127001.56139979</v>
      </c>
      <c r="C464">
        <v>909634.76133557</v>
      </c>
    </row>
    <row r="465" spans="1:3">
      <c r="A465">
        <v>463</v>
      </c>
      <c r="B465">
        <v>5127001.56231344</v>
      </c>
      <c r="C465">
        <v>909631.328190387</v>
      </c>
    </row>
    <row r="466" spans="1:3">
      <c r="A466">
        <v>464</v>
      </c>
      <c r="B466">
        <v>5127001.56180606</v>
      </c>
      <c r="C466">
        <v>909629.339664054</v>
      </c>
    </row>
    <row r="467" spans="1:3">
      <c r="A467">
        <v>465</v>
      </c>
      <c r="B467">
        <v>5127001.56213794</v>
      </c>
      <c r="C467">
        <v>909635.338289751</v>
      </c>
    </row>
    <row r="468" spans="1:3">
      <c r="A468">
        <v>466</v>
      </c>
      <c r="B468">
        <v>5127001.56179099</v>
      </c>
      <c r="C468">
        <v>909629.502364093</v>
      </c>
    </row>
    <row r="469" spans="1:3">
      <c r="A469">
        <v>467</v>
      </c>
      <c r="B469">
        <v>5127001.56259484</v>
      </c>
      <c r="C469">
        <v>909646.063405033</v>
      </c>
    </row>
    <row r="470" spans="1:3">
      <c r="A470">
        <v>468</v>
      </c>
      <c r="B470">
        <v>5127001.56211823</v>
      </c>
      <c r="C470">
        <v>909641.208094789</v>
      </c>
    </row>
    <row r="471" spans="1:3">
      <c r="A471">
        <v>469</v>
      </c>
      <c r="B471">
        <v>5127001.56100095</v>
      </c>
      <c r="C471">
        <v>909637.371621765</v>
      </c>
    </row>
    <row r="472" spans="1:3">
      <c r="A472">
        <v>470</v>
      </c>
      <c r="B472">
        <v>5127001.56130396</v>
      </c>
      <c r="C472">
        <v>909637.2769044</v>
      </c>
    </row>
    <row r="473" spans="1:3">
      <c r="A473">
        <v>471</v>
      </c>
      <c r="B473">
        <v>5127001.56134035</v>
      </c>
      <c r="C473">
        <v>909630.460399871</v>
      </c>
    </row>
    <row r="474" spans="1:3">
      <c r="A474">
        <v>472</v>
      </c>
      <c r="B474">
        <v>5127001.56117548</v>
      </c>
      <c r="C474">
        <v>909632.120489168</v>
      </c>
    </row>
    <row r="475" spans="1:3">
      <c r="A475">
        <v>473</v>
      </c>
      <c r="B475">
        <v>5127001.56149721</v>
      </c>
      <c r="C475">
        <v>909645.569989744</v>
      </c>
    </row>
    <row r="476" spans="1:3">
      <c r="A476">
        <v>474</v>
      </c>
      <c r="B476">
        <v>5127001.56116222</v>
      </c>
      <c r="C476">
        <v>909640.365622999</v>
      </c>
    </row>
    <row r="477" spans="1:3">
      <c r="A477">
        <v>475</v>
      </c>
      <c r="B477">
        <v>5127001.56141322</v>
      </c>
      <c r="C477">
        <v>909633.259860253</v>
      </c>
    </row>
    <row r="478" spans="1:3">
      <c r="A478">
        <v>476</v>
      </c>
      <c r="B478">
        <v>5127001.56111019</v>
      </c>
      <c r="C478">
        <v>909638.109064704</v>
      </c>
    </row>
    <row r="479" spans="1:3">
      <c r="A479">
        <v>477</v>
      </c>
      <c r="B479">
        <v>5127001.56238192</v>
      </c>
      <c r="C479">
        <v>909632.851658057</v>
      </c>
    </row>
    <row r="480" spans="1:3">
      <c r="A480">
        <v>478</v>
      </c>
      <c r="B480">
        <v>5127001.56140716</v>
      </c>
      <c r="C480">
        <v>909646.832701167</v>
      </c>
    </row>
    <row r="481" spans="1:3">
      <c r="A481">
        <v>479</v>
      </c>
      <c r="B481">
        <v>5127001.56122022</v>
      </c>
      <c r="C481">
        <v>909638.567969421</v>
      </c>
    </row>
    <row r="482" spans="1:3">
      <c r="A482">
        <v>480</v>
      </c>
      <c r="B482">
        <v>5127001.56096022</v>
      </c>
      <c r="C482">
        <v>909639.296381523</v>
      </c>
    </row>
    <row r="483" spans="1:3">
      <c r="A483">
        <v>481</v>
      </c>
      <c r="B483">
        <v>5127001.56134916</v>
      </c>
      <c r="C483">
        <v>909640.64515753</v>
      </c>
    </row>
    <row r="484" spans="1:3">
      <c r="A484">
        <v>482</v>
      </c>
      <c r="B484">
        <v>5127001.56108304</v>
      </c>
      <c r="C484">
        <v>909636.0195487</v>
      </c>
    </row>
    <row r="485" spans="1:3">
      <c r="A485">
        <v>483</v>
      </c>
      <c r="B485">
        <v>5127001.56108684</v>
      </c>
      <c r="C485">
        <v>909640.265111753</v>
      </c>
    </row>
    <row r="486" spans="1:3">
      <c r="A486">
        <v>484</v>
      </c>
      <c r="B486">
        <v>5127001.56097727</v>
      </c>
      <c r="C486">
        <v>909641.882751823</v>
      </c>
    </row>
    <row r="487" spans="1:3">
      <c r="A487">
        <v>485</v>
      </c>
      <c r="B487">
        <v>5127001.56106813</v>
      </c>
      <c r="C487">
        <v>909639.291974914</v>
      </c>
    </row>
    <row r="488" spans="1:3">
      <c r="A488">
        <v>486</v>
      </c>
      <c r="B488">
        <v>5127001.56083353</v>
      </c>
      <c r="C488">
        <v>909634.193119673</v>
      </c>
    </row>
    <row r="489" spans="1:3">
      <c r="A489">
        <v>487</v>
      </c>
      <c r="B489">
        <v>5127001.56099909</v>
      </c>
      <c r="C489">
        <v>909632.264889549</v>
      </c>
    </row>
    <row r="490" spans="1:3">
      <c r="A490">
        <v>488</v>
      </c>
      <c r="B490">
        <v>5127001.56067202</v>
      </c>
      <c r="C490">
        <v>909631.408443762</v>
      </c>
    </row>
    <row r="491" spans="1:3">
      <c r="A491">
        <v>489</v>
      </c>
      <c r="B491">
        <v>5127001.56071638</v>
      </c>
      <c r="C491">
        <v>909628.423127481</v>
      </c>
    </row>
    <row r="492" spans="1:3">
      <c r="A492">
        <v>490</v>
      </c>
      <c r="B492">
        <v>5127001.56054427</v>
      </c>
      <c r="C492">
        <v>909627.899109452</v>
      </c>
    </row>
    <row r="493" spans="1:3">
      <c r="A493">
        <v>491</v>
      </c>
      <c r="B493">
        <v>5127001.56048698</v>
      </c>
      <c r="C493">
        <v>909632.293424593</v>
      </c>
    </row>
    <row r="494" spans="1:3">
      <c r="A494">
        <v>492</v>
      </c>
      <c r="B494">
        <v>5127001.56059355</v>
      </c>
      <c r="C494">
        <v>909634.54492041</v>
      </c>
    </row>
    <row r="495" spans="1:3">
      <c r="A495">
        <v>493</v>
      </c>
      <c r="B495">
        <v>5127001.56054411</v>
      </c>
      <c r="C495">
        <v>909627.728265311</v>
      </c>
    </row>
    <row r="496" spans="1:3">
      <c r="A496">
        <v>494</v>
      </c>
      <c r="B496">
        <v>5127001.56057287</v>
      </c>
      <c r="C496">
        <v>909632.827651641</v>
      </c>
    </row>
    <row r="497" spans="1:3">
      <c r="A497">
        <v>495</v>
      </c>
      <c r="B497">
        <v>5127001.56048909</v>
      </c>
      <c r="C497">
        <v>909634.076054356</v>
      </c>
    </row>
    <row r="498" spans="1:3">
      <c r="A498">
        <v>496</v>
      </c>
      <c r="B498">
        <v>5127001.56053702</v>
      </c>
      <c r="C498">
        <v>909632.705962864</v>
      </c>
    </row>
    <row r="499" spans="1:3">
      <c r="A499">
        <v>497</v>
      </c>
      <c r="B499">
        <v>5127001.56076651</v>
      </c>
      <c r="C499">
        <v>909629.76171185</v>
      </c>
    </row>
    <row r="500" spans="1:3">
      <c r="A500">
        <v>498</v>
      </c>
      <c r="B500">
        <v>5127001.56055943</v>
      </c>
      <c r="C500">
        <v>909634.193610632</v>
      </c>
    </row>
    <row r="501" spans="1:3">
      <c r="A501">
        <v>499</v>
      </c>
      <c r="B501">
        <v>5127001.56065975</v>
      </c>
      <c r="C501">
        <v>909630.337233876</v>
      </c>
    </row>
    <row r="502" spans="1:3">
      <c r="A502">
        <v>500</v>
      </c>
      <c r="B502">
        <v>5127001.56057472</v>
      </c>
      <c r="C502">
        <v>909633.228319227</v>
      </c>
    </row>
    <row r="503" spans="1:3">
      <c r="A503">
        <v>501</v>
      </c>
      <c r="B503">
        <v>5127001.56055499</v>
      </c>
      <c r="C503">
        <v>909629.899423815</v>
      </c>
    </row>
    <row r="504" spans="1:3">
      <c r="A504">
        <v>502</v>
      </c>
      <c r="B504">
        <v>5127001.56057102</v>
      </c>
      <c r="C504">
        <v>909631.351344333</v>
      </c>
    </row>
    <row r="505" spans="1:3">
      <c r="A505">
        <v>503</v>
      </c>
      <c r="B505">
        <v>5127001.56039109</v>
      </c>
      <c r="C505">
        <v>909636.83325511</v>
      </c>
    </row>
    <row r="506" spans="1:3">
      <c r="A506">
        <v>504</v>
      </c>
      <c r="B506">
        <v>5127001.56049502</v>
      </c>
      <c r="C506">
        <v>909634.132379793</v>
      </c>
    </row>
    <row r="507" spans="1:3">
      <c r="A507">
        <v>505</v>
      </c>
      <c r="B507">
        <v>5127001.56042924</v>
      </c>
      <c r="C507">
        <v>909635.876535067</v>
      </c>
    </row>
    <row r="508" spans="1:3">
      <c r="A508">
        <v>506</v>
      </c>
      <c r="B508">
        <v>5127001.56040885</v>
      </c>
      <c r="C508">
        <v>909638.194303706</v>
      </c>
    </row>
    <row r="509" spans="1:3">
      <c r="A509">
        <v>507</v>
      </c>
      <c r="B509">
        <v>5127001.56034283</v>
      </c>
      <c r="C509">
        <v>909635.797788606</v>
      </c>
    </row>
    <row r="510" spans="1:3">
      <c r="A510">
        <v>508</v>
      </c>
      <c r="B510">
        <v>5127001.56034188</v>
      </c>
      <c r="C510">
        <v>909639.17779306</v>
      </c>
    </row>
    <row r="511" spans="1:3">
      <c r="A511">
        <v>509</v>
      </c>
      <c r="B511">
        <v>5127001.56035615</v>
      </c>
      <c r="C511">
        <v>909639.354763233</v>
      </c>
    </row>
    <row r="512" spans="1:3">
      <c r="A512">
        <v>510</v>
      </c>
      <c r="B512">
        <v>5127001.5603268</v>
      </c>
      <c r="C512">
        <v>909638.228044484</v>
      </c>
    </row>
    <row r="513" spans="1:3">
      <c r="A513">
        <v>511</v>
      </c>
      <c r="B513">
        <v>5127001.56035503</v>
      </c>
      <c r="C513">
        <v>909638.875118175</v>
      </c>
    </row>
    <row r="514" spans="1:3">
      <c r="A514">
        <v>512</v>
      </c>
      <c r="B514">
        <v>5127001.56043983</v>
      </c>
      <c r="C514">
        <v>909637.601261368</v>
      </c>
    </row>
    <row r="515" spans="1:3">
      <c r="A515">
        <v>513</v>
      </c>
      <c r="B515">
        <v>5127001.56032088</v>
      </c>
      <c r="C515">
        <v>909637.126304815</v>
      </c>
    </row>
    <row r="516" spans="1:3">
      <c r="A516">
        <v>514</v>
      </c>
      <c r="B516">
        <v>5127001.56045372</v>
      </c>
      <c r="C516">
        <v>909639.242376383</v>
      </c>
    </row>
    <row r="517" spans="1:3">
      <c r="A517">
        <v>515</v>
      </c>
      <c r="B517">
        <v>5127001.56026576</v>
      </c>
      <c r="C517">
        <v>909635.883724571</v>
      </c>
    </row>
    <row r="518" spans="1:3">
      <c r="A518">
        <v>516</v>
      </c>
      <c r="B518">
        <v>5127001.56035092</v>
      </c>
      <c r="C518">
        <v>909636.44025472</v>
      </c>
    </row>
    <row r="519" spans="1:3">
      <c r="A519">
        <v>517</v>
      </c>
      <c r="B519">
        <v>5127001.56027187</v>
      </c>
      <c r="C519">
        <v>909636.43310434</v>
      </c>
    </row>
    <row r="520" spans="1:3">
      <c r="A520">
        <v>518</v>
      </c>
      <c r="B520">
        <v>5127001.56024854</v>
      </c>
      <c r="C520">
        <v>909633.641582197</v>
      </c>
    </row>
    <row r="521" spans="1:3">
      <c r="A521">
        <v>519</v>
      </c>
      <c r="B521">
        <v>5127001.56028097</v>
      </c>
      <c r="C521">
        <v>909634.323406241</v>
      </c>
    </row>
    <row r="522" spans="1:3">
      <c r="A522">
        <v>520</v>
      </c>
      <c r="B522">
        <v>5127001.56020662</v>
      </c>
      <c r="C522">
        <v>909631.277041025</v>
      </c>
    </row>
    <row r="523" spans="1:3">
      <c r="A523">
        <v>521</v>
      </c>
      <c r="B523">
        <v>5127001.560188</v>
      </c>
      <c r="C523">
        <v>909631.285091297</v>
      </c>
    </row>
    <row r="524" spans="1:3">
      <c r="A524">
        <v>522</v>
      </c>
      <c r="B524">
        <v>5127001.5601581</v>
      </c>
      <c r="C524">
        <v>909627.340775492</v>
      </c>
    </row>
    <row r="525" spans="1:3">
      <c r="A525">
        <v>523</v>
      </c>
      <c r="B525">
        <v>5127001.56022956</v>
      </c>
      <c r="C525">
        <v>909626.858806927</v>
      </c>
    </row>
    <row r="526" spans="1:3">
      <c r="A526">
        <v>524</v>
      </c>
      <c r="B526">
        <v>5127001.5601383</v>
      </c>
      <c r="C526">
        <v>909628.782809812</v>
      </c>
    </row>
    <row r="527" spans="1:3">
      <c r="A527">
        <v>525</v>
      </c>
      <c r="B527">
        <v>5127001.56017571</v>
      </c>
      <c r="C527">
        <v>909627.907584235</v>
      </c>
    </row>
    <row r="528" spans="1:3">
      <c r="A528">
        <v>526</v>
      </c>
      <c r="B528">
        <v>5127001.56008911</v>
      </c>
      <c r="C528">
        <v>909627.593959914</v>
      </c>
    </row>
    <row r="529" spans="1:3">
      <c r="A529">
        <v>527</v>
      </c>
      <c r="B529">
        <v>5127001.56010928</v>
      </c>
      <c r="C529">
        <v>909626.868673684</v>
      </c>
    </row>
    <row r="530" spans="1:3">
      <c r="A530">
        <v>528</v>
      </c>
      <c r="B530">
        <v>5127001.56008153</v>
      </c>
      <c r="C530">
        <v>909629.28889449</v>
      </c>
    </row>
    <row r="531" spans="1:3">
      <c r="A531">
        <v>529</v>
      </c>
      <c r="B531">
        <v>5127001.56017279</v>
      </c>
      <c r="C531">
        <v>909629.043241319</v>
      </c>
    </row>
    <row r="532" spans="1:3">
      <c r="A532">
        <v>530</v>
      </c>
      <c r="B532">
        <v>5127001.56008263</v>
      </c>
      <c r="C532">
        <v>909629.580730937</v>
      </c>
    </row>
    <row r="533" spans="1:3">
      <c r="A533">
        <v>531</v>
      </c>
      <c r="B533">
        <v>5127001.56012054</v>
      </c>
      <c r="C533">
        <v>909629.966822198</v>
      </c>
    </row>
    <row r="534" spans="1:3">
      <c r="A534">
        <v>532</v>
      </c>
      <c r="B534">
        <v>5127001.56011076</v>
      </c>
      <c r="C534">
        <v>909628.326246511</v>
      </c>
    </row>
    <row r="535" spans="1:3">
      <c r="A535">
        <v>533</v>
      </c>
      <c r="B535">
        <v>5127001.56010388</v>
      </c>
      <c r="C535">
        <v>909630.677697969</v>
      </c>
    </row>
    <row r="536" spans="1:3">
      <c r="A536">
        <v>534</v>
      </c>
      <c r="B536">
        <v>5127001.56007959</v>
      </c>
      <c r="C536">
        <v>909628.887432987</v>
      </c>
    </row>
    <row r="537" spans="1:3">
      <c r="A537">
        <v>535</v>
      </c>
      <c r="B537">
        <v>5127001.56009216</v>
      </c>
      <c r="C537">
        <v>909629.739111056</v>
      </c>
    </row>
    <row r="538" spans="1:3">
      <c r="A538">
        <v>536</v>
      </c>
      <c r="B538">
        <v>5127001.56008718</v>
      </c>
      <c r="C538">
        <v>909629.482400433</v>
      </c>
    </row>
    <row r="539" spans="1:3">
      <c r="A539">
        <v>537</v>
      </c>
      <c r="B539">
        <v>5127001.56011593</v>
      </c>
      <c r="C539">
        <v>909631.558781195</v>
      </c>
    </row>
    <row r="540" spans="1:3">
      <c r="A540">
        <v>538</v>
      </c>
      <c r="B540">
        <v>5127001.56008931</v>
      </c>
      <c r="C540">
        <v>909628.527110461</v>
      </c>
    </row>
    <row r="541" spans="1:3">
      <c r="A541">
        <v>539</v>
      </c>
      <c r="B541">
        <v>5127001.56015841</v>
      </c>
      <c r="C541">
        <v>909630.430155894</v>
      </c>
    </row>
    <row r="542" spans="1:3">
      <c r="A542">
        <v>540</v>
      </c>
      <c r="B542">
        <v>5127001.56009327</v>
      </c>
      <c r="C542">
        <v>909628.041124963</v>
      </c>
    </row>
    <row r="543" spans="1:3">
      <c r="A543">
        <v>541</v>
      </c>
      <c r="B543">
        <v>5127001.56012709</v>
      </c>
      <c r="C543">
        <v>909624.912541953</v>
      </c>
    </row>
    <row r="544" spans="1:3">
      <c r="A544">
        <v>542</v>
      </c>
      <c r="B544">
        <v>5127001.56007342</v>
      </c>
      <c r="C544">
        <v>909629.699639782</v>
      </c>
    </row>
    <row r="545" spans="1:3">
      <c r="A545">
        <v>543</v>
      </c>
      <c r="B545">
        <v>5127001.56007524</v>
      </c>
      <c r="C545">
        <v>909629.13355187</v>
      </c>
    </row>
    <row r="546" spans="1:3">
      <c r="A546">
        <v>544</v>
      </c>
      <c r="B546">
        <v>5127001.56008307</v>
      </c>
      <c r="C546">
        <v>909629.419134283</v>
      </c>
    </row>
    <row r="547" spans="1:3">
      <c r="A547">
        <v>545</v>
      </c>
      <c r="B547">
        <v>5127001.56006654</v>
      </c>
      <c r="C547">
        <v>909629.509100802</v>
      </c>
    </row>
    <row r="548" spans="1:3">
      <c r="A548">
        <v>546</v>
      </c>
      <c r="B548">
        <v>5127001.56007797</v>
      </c>
      <c r="C548">
        <v>909629.776015319</v>
      </c>
    </row>
    <row r="549" spans="1:3">
      <c r="A549">
        <v>547</v>
      </c>
      <c r="B549">
        <v>5127001.56007319</v>
      </c>
      <c r="C549">
        <v>909629.296025109</v>
      </c>
    </row>
    <row r="550" spans="1:3">
      <c r="A550">
        <v>548</v>
      </c>
      <c r="B550">
        <v>5127001.56006788</v>
      </c>
      <c r="C550">
        <v>909630.647291603</v>
      </c>
    </row>
    <row r="551" spans="1:3">
      <c r="A551">
        <v>549</v>
      </c>
      <c r="B551">
        <v>5127001.56007357</v>
      </c>
      <c r="C551">
        <v>909630.473219793</v>
      </c>
    </row>
    <row r="552" spans="1:3">
      <c r="A552">
        <v>550</v>
      </c>
      <c r="B552">
        <v>5127001.56007706</v>
      </c>
      <c r="C552">
        <v>909628.800745111</v>
      </c>
    </row>
    <row r="553" spans="1:3">
      <c r="A553">
        <v>551</v>
      </c>
      <c r="B553">
        <v>5127001.56007369</v>
      </c>
      <c r="C553">
        <v>909629.582964756</v>
      </c>
    </row>
    <row r="554" spans="1:3">
      <c r="A554">
        <v>552</v>
      </c>
      <c r="B554">
        <v>5127001.56005803</v>
      </c>
      <c r="C554">
        <v>909630.866728686</v>
      </c>
    </row>
    <row r="555" spans="1:3">
      <c r="A555">
        <v>553</v>
      </c>
      <c r="B555">
        <v>5127001.56006722</v>
      </c>
      <c r="C555">
        <v>909630.858225493</v>
      </c>
    </row>
    <row r="556" spans="1:3">
      <c r="A556">
        <v>554</v>
      </c>
      <c r="B556">
        <v>5127001.56006236</v>
      </c>
      <c r="C556">
        <v>909630.685695864</v>
      </c>
    </row>
    <row r="557" spans="1:3">
      <c r="A557">
        <v>555</v>
      </c>
      <c r="B557">
        <v>5127001.56005481</v>
      </c>
      <c r="C557">
        <v>909630.467465907</v>
      </c>
    </row>
    <row r="558" spans="1:3">
      <c r="A558">
        <v>556</v>
      </c>
      <c r="B558">
        <v>5127001.56005471</v>
      </c>
      <c r="C558">
        <v>909630.427226571</v>
      </c>
    </row>
    <row r="559" spans="1:3">
      <c r="A559">
        <v>557</v>
      </c>
      <c r="B559">
        <v>5127001.56005222</v>
      </c>
      <c r="C559">
        <v>909630.144576806</v>
      </c>
    </row>
    <row r="560" spans="1:3">
      <c r="A560">
        <v>558</v>
      </c>
      <c r="B560">
        <v>5127001.56005381</v>
      </c>
      <c r="C560">
        <v>909630.282775944</v>
      </c>
    </row>
    <row r="561" spans="1:3">
      <c r="A561">
        <v>559</v>
      </c>
      <c r="B561">
        <v>5127001.56004601</v>
      </c>
      <c r="C561">
        <v>909630.206976592</v>
      </c>
    </row>
    <row r="562" spans="1:3">
      <c r="A562">
        <v>560</v>
      </c>
      <c r="B562">
        <v>5127001.56004304</v>
      </c>
      <c r="C562">
        <v>909629.887743906</v>
      </c>
    </row>
    <row r="563" spans="1:3">
      <c r="A563">
        <v>561</v>
      </c>
      <c r="B563">
        <v>5127001.56004211</v>
      </c>
      <c r="C563">
        <v>909629.970362637</v>
      </c>
    </row>
    <row r="564" spans="1:3">
      <c r="A564">
        <v>562</v>
      </c>
      <c r="B564">
        <v>5127001.56003642</v>
      </c>
      <c r="C564">
        <v>909629.936403704</v>
      </c>
    </row>
    <row r="565" spans="1:3">
      <c r="A565">
        <v>563</v>
      </c>
      <c r="B565">
        <v>5127001.56004145</v>
      </c>
      <c r="C565">
        <v>909629.98149429</v>
      </c>
    </row>
    <row r="566" spans="1:3">
      <c r="A566">
        <v>564</v>
      </c>
      <c r="B566">
        <v>5127001.56003885</v>
      </c>
      <c r="C566">
        <v>909629.61191845</v>
      </c>
    </row>
    <row r="567" spans="1:3">
      <c r="A567">
        <v>565</v>
      </c>
      <c r="B567">
        <v>5127001.56003318</v>
      </c>
      <c r="C567">
        <v>909629.884474732</v>
      </c>
    </row>
    <row r="568" spans="1:3">
      <c r="A568">
        <v>566</v>
      </c>
      <c r="B568">
        <v>5127001.56003392</v>
      </c>
      <c r="C568">
        <v>909630.104776716</v>
      </c>
    </row>
    <row r="569" spans="1:3">
      <c r="A569">
        <v>567</v>
      </c>
      <c r="B569">
        <v>5127001.56002976</v>
      </c>
      <c r="C569">
        <v>909630.622023886</v>
      </c>
    </row>
    <row r="570" spans="1:3">
      <c r="A570">
        <v>568</v>
      </c>
      <c r="B570">
        <v>5127001.56002861</v>
      </c>
      <c r="C570">
        <v>909630.572771478</v>
      </c>
    </row>
    <row r="571" spans="1:3">
      <c r="A571">
        <v>569</v>
      </c>
      <c r="B571">
        <v>5127001.56002892</v>
      </c>
      <c r="C571">
        <v>909630.323786818</v>
      </c>
    </row>
    <row r="572" spans="1:3">
      <c r="A572">
        <v>570</v>
      </c>
      <c r="B572">
        <v>5127001.56002757</v>
      </c>
      <c r="C572">
        <v>909630.432922821</v>
      </c>
    </row>
    <row r="573" spans="1:3">
      <c r="A573">
        <v>571</v>
      </c>
      <c r="B573">
        <v>5127001.56002868</v>
      </c>
      <c r="C573">
        <v>909630.175973938</v>
      </c>
    </row>
    <row r="574" spans="1:3">
      <c r="A574">
        <v>572</v>
      </c>
      <c r="B574">
        <v>5127001.56002791</v>
      </c>
      <c r="C574">
        <v>909630.394182805</v>
      </c>
    </row>
    <row r="575" spans="1:3">
      <c r="A575">
        <v>573</v>
      </c>
      <c r="B575">
        <v>5127001.56002683</v>
      </c>
      <c r="C575">
        <v>909630.401434537</v>
      </c>
    </row>
    <row r="576" spans="1:3">
      <c r="A576">
        <v>574</v>
      </c>
      <c r="B576">
        <v>5127001.56002857</v>
      </c>
      <c r="C576">
        <v>909630.775918573</v>
      </c>
    </row>
    <row r="577" spans="1:3">
      <c r="A577">
        <v>575</v>
      </c>
      <c r="B577">
        <v>5127001.56002683</v>
      </c>
      <c r="C577">
        <v>909630.546883202</v>
      </c>
    </row>
    <row r="578" spans="1:3">
      <c r="A578">
        <v>576</v>
      </c>
      <c r="B578">
        <v>5127001.56002604</v>
      </c>
      <c r="C578">
        <v>909630.782542215</v>
      </c>
    </row>
    <row r="579" spans="1:3">
      <c r="A579">
        <v>577</v>
      </c>
      <c r="B579">
        <v>5127001.56002657</v>
      </c>
      <c r="C579">
        <v>909630.937294774</v>
      </c>
    </row>
    <row r="580" spans="1:3">
      <c r="A580">
        <v>578</v>
      </c>
      <c r="B580">
        <v>5127001.56002603</v>
      </c>
      <c r="C580">
        <v>909631.09908274</v>
      </c>
    </row>
    <row r="581" spans="1:3">
      <c r="A581">
        <v>579</v>
      </c>
      <c r="B581">
        <v>5127001.56002743</v>
      </c>
      <c r="C581">
        <v>909631.093880288</v>
      </c>
    </row>
    <row r="582" spans="1:3">
      <c r="A582">
        <v>580</v>
      </c>
      <c r="B582">
        <v>5127001.56002941</v>
      </c>
      <c r="C582">
        <v>909631.659301781</v>
      </c>
    </row>
    <row r="583" spans="1:3">
      <c r="A583">
        <v>581</v>
      </c>
      <c r="B583">
        <v>5127001.56002688</v>
      </c>
      <c r="C583">
        <v>909630.892781632</v>
      </c>
    </row>
    <row r="584" spans="1:3">
      <c r="A584">
        <v>582</v>
      </c>
      <c r="B584">
        <v>5127001.56002665</v>
      </c>
      <c r="C584">
        <v>909630.957972693</v>
      </c>
    </row>
    <row r="585" spans="1:3">
      <c r="A585">
        <v>583</v>
      </c>
      <c r="B585">
        <v>5127001.56002631</v>
      </c>
      <c r="C585">
        <v>909631.456332411</v>
      </c>
    </row>
    <row r="586" spans="1:3">
      <c r="A586">
        <v>584</v>
      </c>
      <c r="B586">
        <v>5127001.5600272</v>
      </c>
      <c r="C586">
        <v>909630.626443662</v>
      </c>
    </row>
    <row r="587" spans="1:3">
      <c r="A587">
        <v>585</v>
      </c>
      <c r="B587">
        <v>5127001.56002603</v>
      </c>
      <c r="C587">
        <v>909631.012634788</v>
      </c>
    </row>
    <row r="588" spans="1:3">
      <c r="A588">
        <v>586</v>
      </c>
      <c r="B588">
        <v>5127001.56002899</v>
      </c>
      <c r="C588">
        <v>909631.466950749</v>
      </c>
    </row>
    <row r="589" spans="1:3">
      <c r="A589">
        <v>587</v>
      </c>
      <c r="B589">
        <v>5127001.56002715</v>
      </c>
      <c r="C589">
        <v>909630.894551942</v>
      </c>
    </row>
    <row r="590" spans="1:3">
      <c r="A590">
        <v>588</v>
      </c>
      <c r="B590">
        <v>5127001.56002539</v>
      </c>
      <c r="C590">
        <v>909630.787061752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1481401.13272027</v>
      </c>
      <c r="C2">
        <v>1778096.94789465</v>
      </c>
    </row>
    <row r="3" spans="1:3">
      <c r="A3">
        <v>1</v>
      </c>
      <c r="B3">
        <v>3088859.49063096</v>
      </c>
      <c r="C3">
        <v>1778096.94789465</v>
      </c>
    </row>
    <row r="4" spans="1:3">
      <c r="A4">
        <v>2</v>
      </c>
      <c r="B4">
        <v>2989231.95054657</v>
      </c>
      <c r="C4">
        <v>1778096.94789465</v>
      </c>
    </row>
    <row r="5" spans="1:3">
      <c r="A5">
        <v>3</v>
      </c>
      <c r="B5">
        <v>2874241.37373238</v>
      </c>
      <c r="C5">
        <v>1778096.94789465</v>
      </c>
    </row>
    <row r="6" spans="1:3">
      <c r="A6">
        <v>4</v>
      </c>
      <c r="B6">
        <v>2831069.6601999</v>
      </c>
      <c r="C6">
        <v>1778096.94789465</v>
      </c>
    </row>
    <row r="7" spans="1:3">
      <c r="A7">
        <v>5</v>
      </c>
      <c r="B7">
        <v>2746757.00952032</v>
      </c>
      <c r="C7">
        <v>1778096.94789465</v>
      </c>
    </row>
    <row r="8" spans="1:3">
      <c r="A8">
        <v>6</v>
      </c>
      <c r="B8">
        <v>2717587.50659065</v>
      </c>
      <c r="C8">
        <v>1778096.94789465</v>
      </c>
    </row>
    <row r="9" spans="1:3">
      <c r="A9">
        <v>7</v>
      </c>
      <c r="B9">
        <v>2643950.56637121</v>
      </c>
      <c r="C9">
        <v>1778096.94789465</v>
      </c>
    </row>
    <row r="10" spans="1:3">
      <c r="A10">
        <v>8</v>
      </c>
      <c r="B10">
        <v>2620726.04006112</v>
      </c>
      <c r="C10">
        <v>1778096.94789465</v>
      </c>
    </row>
    <row r="11" spans="1:3">
      <c r="A11">
        <v>9</v>
      </c>
      <c r="B11">
        <v>2552247.2138435</v>
      </c>
      <c r="C11">
        <v>1778096.94789465</v>
      </c>
    </row>
    <row r="12" spans="1:3">
      <c r="A12">
        <v>10</v>
      </c>
      <c r="B12">
        <v>2532066.76165473</v>
      </c>
      <c r="C12">
        <v>1778096.94789465</v>
      </c>
    </row>
    <row r="13" spans="1:3">
      <c r="A13">
        <v>11</v>
      </c>
      <c r="B13">
        <v>2466612.01474763</v>
      </c>
      <c r="C13">
        <v>1778096.94789465</v>
      </c>
    </row>
    <row r="14" spans="1:3">
      <c r="A14">
        <v>12</v>
      </c>
      <c r="B14">
        <v>2448146.8807232</v>
      </c>
      <c r="C14">
        <v>1778096.94789465</v>
      </c>
    </row>
    <row r="15" spans="1:3">
      <c r="A15">
        <v>13</v>
      </c>
      <c r="B15">
        <v>2384756.12423123</v>
      </c>
      <c r="C15">
        <v>1778096.94789465</v>
      </c>
    </row>
    <row r="16" spans="1:3">
      <c r="A16">
        <v>14</v>
      </c>
      <c r="B16">
        <v>2367544.81208027</v>
      </c>
      <c r="C16">
        <v>1778096.94789465</v>
      </c>
    </row>
    <row r="17" spans="1:3">
      <c r="A17">
        <v>15</v>
      </c>
      <c r="B17">
        <v>2306597.44717379</v>
      </c>
      <c r="C17">
        <v>1778096.94789465</v>
      </c>
    </row>
    <row r="18" spans="1:3">
      <c r="A18">
        <v>16</v>
      </c>
      <c r="B18">
        <v>2291205.00614013</v>
      </c>
      <c r="C18">
        <v>1778096.94789465</v>
      </c>
    </row>
    <row r="19" spans="1:3">
      <c r="A19">
        <v>17</v>
      </c>
      <c r="B19">
        <v>2235085.26394341</v>
      </c>
      <c r="C19">
        <v>1778096.94789465</v>
      </c>
    </row>
    <row r="20" spans="1:3">
      <c r="A20">
        <v>18</v>
      </c>
      <c r="B20">
        <v>2129483.89858723</v>
      </c>
      <c r="C20">
        <v>1778096.94789465</v>
      </c>
    </row>
    <row r="21" spans="1:3">
      <c r="A21">
        <v>19</v>
      </c>
      <c r="B21">
        <v>2114761.40553805</v>
      </c>
      <c r="C21">
        <v>1778096.94789465</v>
      </c>
    </row>
    <row r="22" spans="1:3">
      <c r="A22">
        <v>20</v>
      </c>
      <c r="B22">
        <v>2116550.09138892</v>
      </c>
      <c r="C22">
        <v>1778096.94789465</v>
      </c>
    </row>
    <row r="23" spans="1:3">
      <c r="A23">
        <v>21</v>
      </c>
      <c r="B23">
        <v>2101930.20715302</v>
      </c>
      <c r="C23">
        <v>1778096.94789465</v>
      </c>
    </row>
    <row r="24" spans="1:3">
      <c r="A24">
        <v>22</v>
      </c>
      <c r="B24">
        <v>2103153.77000455</v>
      </c>
      <c r="C24">
        <v>1778096.94789465</v>
      </c>
    </row>
    <row r="25" spans="1:3">
      <c r="A25">
        <v>23</v>
      </c>
      <c r="B25">
        <v>2085562.48261478</v>
      </c>
      <c r="C25">
        <v>1778096.94789465</v>
      </c>
    </row>
    <row r="26" spans="1:3">
      <c r="A26">
        <v>24</v>
      </c>
      <c r="B26">
        <v>2086375.62742563</v>
      </c>
      <c r="C26">
        <v>1778096.94789465</v>
      </c>
    </row>
    <row r="27" spans="1:3">
      <c r="A27">
        <v>25</v>
      </c>
      <c r="B27">
        <v>2061483.99654133</v>
      </c>
      <c r="C27">
        <v>1778096.94789465</v>
      </c>
    </row>
    <row r="28" spans="1:3">
      <c r="A28">
        <v>26</v>
      </c>
      <c r="B28">
        <v>2062028.21856289</v>
      </c>
      <c r="C28">
        <v>1778096.94789465</v>
      </c>
    </row>
    <row r="29" spans="1:3">
      <c r="A29">
        <v>27</v>
      </c>
      <c r="B29">
        <v>2032080.70993935</v>
      </c>
      <c r="C29">
        <v>1778096.94789465</v>
      </c>
    </row>
    <row r="30" spans="1:3">
      <c r="A30">
        <v>28</v>
      </c>
      <c r="B30">
        <v>2001069.55852169</v>
      </c>
      <c r="C30">
        <v>1778096.94789465</v>
      </c>
    </row>
    <row r="31" spans="1:3">
      <c r="A31">
        <v>29</v>
      </c>
      <c r="B31">
        <v>1986815.83288808</v>
      </c>
      <c r="C31">
        <v>1778096.94789465</v>
      </c>
    </row>
    <row r="32" spans="1:3">
      <c r="A32">
        <v>30</v>
      </c>
      <c r="B32">
        <v>1986899.06118156</v>
      </c>
      <c r="C32">
        <v>1778096.94789465</v>
      </c>
    </row>
    <row r="33" spans="1:3">
      <c r="A33">
        <v>31</v>
      </c>
      <c r="B33">
        <v>1951508.67357784</v>
      </c>
      <c r="C33">
        <v>1778096.94789465</v>
      </c>
    </row>
    <row r="34" spans="1:3">
      <c r="A34">
        <v>32</v>
      </c>
      <c r="B34">
        <v>1916746.93682067</v>
      </c>
      <c r="C34">
        <v>1778096.94789465</v>
      </c>
    </row>
    <row r="35" spans="1:3">
      <c r="A35">
        <v>33</v>
      </c>
      <c r="B35">
        <v>1900405.01880279</v>
      </c>
      <c r="C35">
        <v>1778096.94789465</v>
      </c>
    </row>
    <row r="36" spans="1:3">
      <c r="A36">
        <v>34</v>
      </c>
      <c r="B36">
        <v>1888581.45891058</v>
      </c>
      <c r="C36">
        <v>1778096.94789465</v>
      </c>
    </row>
    <row r="37" spans="1:3">
      <c r="A37">
        <v>35</v>
      </c>
      <c r="B37">
        <v>1848108.24654836</v>
      </c>
      <c r="C37">
        <v>1778096.94789465</v>
      </c>
    </row>
    <row r="38" spans="1:3">
      <c r="A38">
        <v>36</v>
      </c>
      <c r="B38">
        <v>1833354.19534571</v>
      </c>
      <c r="C38">
        <v>1778096.94789465</v>
      </c>
    </row>
    <row r="39" spans="1:3">
      <c r="A39">
        <v>37</v>
      </c>
      <c r="B39">
        <v>1823238.86790485</v>
      </c>
      <c r="C39">
        <v>1778096.94789465</v>
      </c>
    </row>
    <row r="40" spans="1:3">
      <c r="A40">
        <v>38</v>
      </c>
      <c r="B40">
        <v>1824940.20406874</v>
      </c>
      <c r="C40">
        <v>1778096.94789465</v>
      </c>
    </row>
    <row r="41" spans="1:3">
      <c r="A41">
        <v>39</v>
      </c>
      <c r="B41">
        <v>1811981.44950443</v>
      </c>
      <c r="C41">
        <v>1778096.94789465</v>
      </c>
    </row>
    <row r="42" spans="1:3">
      <c r="A42">
        <v>40</v>
      </c>
      <c r="B42">
        <v>1812669.1514075</v>
      </c>
      <c r="C42">
        <v>1778096.94789465</v>
      </c>
    </row>
    <row r="43" spans="1:3">
      <c r="A43">
        <v>41</v>
      </c>
      <c r="B43">
        <v>1800793.11348381</v>
      </c>
      <c r="C43">
        <v>1778096.94789465</v>
      </c>
    </row>
    <row r="44" spans="1:3">
      <c r="A44">
        <v>42</v>
      </c>
      <c r="B44">
        <v>1802002.62638913</v>
      </c>
      <c r="C44">
        <v>1778096.94789465</v>
      </c>
    </row>
    <row r="45" spans="1:3">
      <c r="A45">
        <v>43</v>
      </c>
      <c r="B45">
        <v>1786209.06868015</v>
      </c>
      <c r="C45">
        <v>1778096.94789465</v>
      </c>
    </row>
    <row r="46" spans="1:3">
      <c r="A46">
        <v>44</v>
      </c>
      <c r="B46">
        <v>1780276.58824787</v>
      </c>
      <c r="C46">
        <v>1778096.94789465</v>
      </c>
    </row>
    <row r="47" spans="1:3">
      <c r="A47">
        <v>45</v>
      </c>
      <c r="B47">
        <v>1780468.5787062</v>
      </c>
      <c r="C47">
        <v>1778096.94789465</v>
      </c>
    </row>
    <row r="48" spans="1:3">
      <c r="A48">
        <v>46</v>
      </c>
      <c r="B48">
        <v>1757574.69273893</v>
      </c>
      <c r="C48">
        <v>1778096.94789465</v>
      </c>
    </row>
    <row r="49" spans="1:3">
      <c r="A49">
        <v>47</v>
      </c>
      <c r="B49">
        <v>1750309.85904409</v>
      </c>
      <c r="C49">
        <v>1778096.94789465</v>
      </c>
    </row>
    <row r="50" spans="1:3">
      <c r="A50">
        <v>48</v>
      </c>
      <c r="B50">
        <v>1751349.48992407</v>
      </c>
      <c r="C50">
        <v>1778096.94789465</v>
      </c>
    </row>
    <row r="51" spans="1:3">
      <c r="A51">
        <v>49</v>
      </c>
      <c r="B51">
        <v>1733838.58028846</v>
      </c>
      <c r="C51">
        <v>1778096.94789465</v>
      </c>
    </row>
    <row r="52" spans="1:3">
      <c r="A52">
        <v>50</v>
      </c>
      <c r="B52">
        <v>1717327.01689197</v>
      </c>
      <c r="C52">
        <v>1778096.94789465</v>
      </c>
    </row>
    <row r="53" spans="1:3">
      <c r="A53">
        <v>51</v>
      </c>
      <c r="B53">
        <v>1710103.44697698</v>
      </c>
      <c r="C53">
        <v>1778096.94789465</v>
      </c>
    </row>
    <row r="54" spans="1:3">
      <c r="A54">
        <v>52</v>
      </c>
      <c r="B54">
        <v>1689918.82979058</v>
      </c>
      <c r="C54">
        <v>1778096.94789465</v>
      </c>
    </row>
    <row r="55" spans="1:3">
      <c r="A55">
        <v>53</v>
      </c>
      <c r="B55">
        <v>1682503.31748448</v>
      </c>
      <c r="C55">
        <v>1778096.94789465</v>
      </c>
    </row>
    <row r="56" spans="1:3">
      <c r="A56">
        <v>54</v>
      </c>
      <c r="B56">
        <v>1674832.36483237</v>
      </c>
      <c r="C56">
        <v>1778096.94789465</v>
      </c>
    </row>
    <row r="57" spans="1:3">
      <c r="A57">
        <v>55</v>
      </c>
      <c r="B57">
        <v>1669987.8397528</v>
      </c>
      <c r="C57">
        <v>1778096.94789465</v>
      </c>
    </row>
    <row r="58" spans="1:3">
      <c r="A58">
        <v>56</v>
      </c>
      <c r="B58">
        <v>1668575.95562739</v>
      </c>
      <c r="C58">
        <v>1778096.94789465</v>
      </c>
    </row>
    <row r="59" spans="1:3">
      <c r="A59">
        <v>57</v>
      </c>
      <c r="B59">
        <v>1662088.50088199</v>
      </c>
      <c r="C59">
        <v>1778096.94789465</v>
      </c>
    </row>
    <row r="60" spans="1:3">
      <c r="A60">
        <v>58</v>
      </c>
      <c r="B60">
        <v>1660935.78740074</v>
      </c>
      <c r="C60">
        <v>1778096.94789465</v>
      </c>
    </row>
    <row r="61" spans="1:3">
      <c r="A61">
        <v>59</v>
      </c>
      <c r="B61">
        <v>1661596.56802574</v>
      </c>
      <c r="C61">
        <v>1778096.94789465</v>
      </c>
    </row>
    <row r="62" spans="1:3">
      <c r="A62">
        <v>60</v>
      </c>
      <c r="B62">
        <v>1655970.84285027</v>
      </c>
      <c r="C62">
        <v>1778096.94789465</v>
      </c>
    </row>
    <row r="63" spans="1:3">
      <c r="A63">
        <v>61</v>
      </c>
      <c r="B63">
        <v>1655955.44921444</v>
      </c>
      <c r="C63">
        <v>1778096.94789465</v>
      </c>
    </row>
    <row r="64" spans="1:3">
      <c r="A64">
        <v>62</v>
      </c>
      <c r="B64">
        <v>1646601.68200629</v>
      </c>
      <c r="C64">
        <v>1778096.94789465</v>
      </c>
    </row>
    <row r="65" spans="1:3">
      <c r="A65">
        <v>63</v>
      </c>
      <c r="B65">
        <v>1643207.89975009</v>
      </c>
      <c r="C65">
        <v>1778096.94789465</v>
      </c>
    </row>
    <row r="66" spans="1:3">
      <c r="A66">
        <v>64</v>
      </c>
      <c r="B66">
        <v>1643951.93693824</v>
      </c>
      <c r="C66">
        <v>1778096.94789465</v>
      </c>
    </row>
    <row r="67" spans="1:3">
      <c r="A67">
        <v>65</v>
      </c>
      <c r="B67">
        <v>1630995.24337189</v>
      </c>
      <c r="C67">
        <v>1778096.94789465</v>
      </c>
    </row>
    <row r="68" spans="1:3">
      <c r="A68">
        <v>66</v>
      </c>
      <c r="B68">
        <v>1619911.81079251</v>
      </c>
      <c r="C68">
        <v>1778096.94789465</v>
      </c>
    </row>
    <row r="69" spans="1:3">
      <c r="A69">
        <v>67</v>
      </c>
      <c r="B69">
        <v>1610489.06139325</v>
      </c>
      <c r="C69">
        <v>1778096.94789465</v>
      </c>
    </row>
    <row r="70" spans="1:3">
      <c r="A70">
        <v>68</v>
      </c>
      <c r="B70">
        <v>1604045.80853853</v>
      </c>
      <c r="C70">
        <v>1778096.94789465</v>
      </c>
    </row>
    <row r="71" spans="1:3">
      <c r="A71">
        <v>69</v>
      </c>
      <c r="B71">
        <v>1593296.35506263</v>
      </c>
      <c r="C71">
        <v>1778096.94789465</v>
      </c>
    </row>
    <row r="72" spans="1:3">
      <c r="A72">
        <v>70</v>
      </c>
      <c r="B72">
        <v>1589243.70431929</v>
      </c>
      <c r="C72">
        <v>1778096.94789465</v>
      </c>
    </row>
    <row r="73" spans="1:3">
      <c r="A73">
        <v>71</v>
      </c>
      <c r="B73">
        <v>1589528.69328613</v>
      </c>
      <c r="C73">
        <v>1778096.94789465</v>
      </c>
    </row>
    <row r="74" spans="1:3">
      <c r="A74">
        <v>72</v>
      </c>
      <c r="B74">
        <v>1581794.97891569</v>
      </c>
      <c r="C74">
        <v>1778096.94789465</v>
      </c>
    </row>
    <row r="75" spans="1:3">
      <c r="A75">
        <v>73</v>
      </c>
      <c r="B75">
        <v>1576615.0967497</v>
      </c>
      <c r="C75">
        <v>1778096.94789465</v>
      </c>
    </row>
    <row r="76" spans="1:3">
      <c r="A76">
        <v>74</v>
      </c>
      <c r="B76">
        <v>1573474.73097403</v>
      </c>
      <c r="C76">
        <v>1778096.94789465</v>
      </c>
    </row>
    <row r="77" spans="1:3">
      <c r="A77">
        <v>75</v>
      </c>
      <c r="B77">
        <v>1573291.72511117</v>
      </c>
      <c r="C77">
        <v>1778096.94789465</v>
      </c>
    </row>
    <row r="78" spans="1:3">
      <c r="A78">
        <v>76</v>
      </c>
      <c r="B78">
        <v>1568225.72368531</v>
      </c>
      <c r="C78">
        <v>1778096.94789465</v>
      </c>
    </row>
    <row r="79" spans="1:3">
      <c r="A79">
        <v>77</v>
      </c>
      <c r="B79">
        <v>1565707.55930303</v>
      </c>
      <c r="C79">
        <v>1778096.94789465</v>
      </c>
    </row>
    <row r="80" spans="1:3">
      <c r="A80">
        <v>78</v>
      </c>
      <c r="B80">
        <v>1565770.32733919</v>
      </c>
      <c r="C80">
        <v>1778096.94789465</v>
      </c>
    </row>
    <row r="81" spans="1:3">
      <c r="A81">
        <v>79</v>
      </c>
      <c r="B81">
        <v>1560174.83997198</v>
      </c>
      <c r="C81">
        <v>1778096.94789465</v>
      </c>
    </row>
    <row r="82" spans="1:3">
      <c r="A82">
        <v>80</v>
      </c>
      <c r="B82">
        <v>1554438.58026</v>
      </c>
      <c r="C82">
        <v>1778096.94789465</v>
      </c>
    </row>
    <row r="83" spans="1:3">
      <c r="A83">
        <v>81</v>
      </c>
      <c r="B83">
        <v>1549901.05490232</v>
      </c>
      <c r="C83">
        <v>1778096.94789465</v>
      </c>
    </row>
    <row r="84" spans="1:3">
      <c r="A84">
        <v>82</v>
      </c>
      <c r="B84">
        <v>1543288.90747509</v>
      </c>
      <c r="C84">
        <v>1778096.94789465</v>
      </c>
    </row>
    <row r="85" spans="1:3">
      <c r="A85">
        <v>83</v>
      </c>
      <c r="B85">
        <v>1537037.54174616</v>
      </c>
      <c r="C85">
        <v>1778096.94789465</v>
      </c>
    </row>
    <row r="86" spans="1:3">
      <c r="A86">
        <v>84</v>
      </c>
      <c r="B86">
        <v>1532230.66666513</v>
      </c>
      <c r="C86">
        <v>1778096.94789465</v>
      </c>
    </row>
    <row r="87" spans="1:3">
      <c r="A87">
        <v>85</v>
      </c>
      <c r="B87">
        <v>1530695.30532569</v>
      </c>
      <c r="C87">
        <v>1778096.94789465</v>
      </c>
    </row>
    <row r="88" spans="1:3">
      <c r="A88">
        <v>86</v>
      </c>
      <c r="B88">
        <v>1530258.99449267</v>
      </c>
      <c r="C88">
        <v>1778096.94789465</v>
      </c>
    </row>
    <row r="89" spans="1:3">
      <c r="A89">
        <v>87</v>
      </c>
      <c r="B89">
        <v>1522845.26332717</v>
      </c>
      <c r="C89">
        <v>1778096.94789465</v>
      </c>
    </row>
    <row r="90" spans="1:3">
      <c r="A90">
        <v>88</v>
      </c>
      <c r="B90">
        <v>1520767.05778312</v>
      </c>
      <c r="C90">
        <v>1778096.94789465</v>
      </c>
    </row>
    <row r="91" spans="1:3">
      <c r="A91">
        <v>89</v>
      </c>
      <c r="B91">
        <v>1520435.17038669</v>
      </c>
      <c r="C91">
        <v>1778096.94789465</v>
      </c>
    </row>
    <row r="92" spans="1:3">
      <c r="A92">
        <v>90</v>
      </c>
      <c r="B92">
        <v>1514587.35853775</v>
      </c>
      <c r="C92">
        <v>1778096.94789465</v>
      </c>
    </row>
    <row r="93" spans="1:3">
      <c r="A93">
        <v>91</v>
      </c>
      <c r="B93">
        <v>1511911.38601839</v>
      </c>
      <c r="C93">
        <v>1778096.94789465</v>
      </c>
    </row>
    <row r="94" spans="1:3">
      <c r="A94">
        <v>92</v>
      </c>
      <c r="B94">
        <v>1512372.58197123</v>
      </c>
      <c r="C94">
        <v>1778096.94789465</v>
      </c>
    </row>
    <row r="95" spans="1:3">
      <c r="A95">
        <v>93</v>
      </c>
      <c r="B95">
        <v>1511269.98132256</v>
      </c>
      <c r="C95">
        <v>1778096.94789465</v>
      </c>
    </row>
    <row r="96" spans="1:3">
      <c r="A96">
        <v>94</v>
      </c>
      <c r="B96">
        <v>1511100.45072297</v>
      </c>
      <c r="C96">
        <v>1778096.94789465</v>
      </c>
    </row>
    <row r="97" spans="1:3">
      <c r="A97">
        <v>95</v>
      </c>
      <c r="B97">
        <v>1506831.12088257</v>
      </c>
      <c r="C97">
        <v>1778096.94789465</v>
      </c>
    </row>
    <row r="98" spans="1:3">
      <c r="A98">
        <v>96</v>
      </c>
      <c r="B98">
        <v>1505270.76956357</v>
      </c>
      <c r="C98">
        <v>1778096.94789465</v>
      </c>
    </row>
    <row r="99" spans="1:3">
      <c r="A99">
        <v>97</v>
      </c>
      <c r="B99">
        <v>1505465.40891917</v>
      </c>
      <c r="C99">
        <v>1778096.94789465</v>
      </c>
    </row>
    <row r="100" spans="1:3">
      <c r="A100">
        <v>98</v>
      </c>
      <c r="B100">
        <v>1500559.75047258</v>
      </c>
      <c r="C100">
        <v>1778096.94789465</v>
      </c>
    </row>
    <row r="101" spans="1:3">
      <c r="A101">
        <v>99</v>
      </c>
      <c r="B101">
        <v>1495170.00322595</v>
      </c>
      <c r="C101">
        <v>1778096.94789465</v>
      </c>
    </row>
    <row r="102" spans="1:3">
      <c r="A102">
        <v>100</v>
      </c>
      <c r="B102">
        <v>1490184.72337039</v>
      </c>
      <c r="C102">
        <v>1778096.94789465</v>
      </c>
    </row>
    <row r="103" spans="1:3">
      <c r="A103">
        <v>101</v>
      </c>
      <c r="B103">
        <v>1486261.04440217</v>
      </c>
      <c r="C103">
        <v>1778096.94789465</v>
      </c>
    </row>
    <row r="104" spans="1:3">
      <c r="A104">
        <v>102</v>
      </c>
      <c r="B104">
        <v>1483468.21580683</v>
      </c>
      <c r="C104">
        <v>1778096.94789465</v>
      </c>
    </row>
    <row r="105" spans="1:3">
      <c r="A105">
        <v>103</v>
      </c>
      <c r="B105">
        <v>1483143.49756784</v>
      </c>
      <c r="C105">
        <v>1778096.94789465</v>
      </c>
    </row>
    <row r="106" spans="1:3">
      <c r="A106">
        <v>104</v>
      </c>
      <c r="B106">
        <v>1478821.84157696</v>
      </c>
      <c r="C106">
        <v>1778096.94789465</v>
      </c>
    </row>
    <row r="107" spans="1:3">
      <c r="A107">
        <v>105</v>
      </c>
      <c r="B107">
        <v>1474829.71160095</v>
      </c>
      <c r="C107">
        <v>1778096.94789465</v>
      </c>
    </row>
    <row r="108" spans="1:3">
      <c r="A108">
        <v>106</v>
      </c>
      <c r="B108">
        <v>1472850.54159501</v>
      </c>
      <c r="C108">
        <v>1778096.94789465</v>
      </c>
    </row>
    <row r="109" spans="1:3">
      <c r="A109">
        <v>107</v>
      </c>
      <c r="B109">
        <v>1473235.47850049</v>
      </c>
      <c r="C109">
        <v>1778096.94789465</v>
      </c>
    </row>
    <row r="110" spans="1:3">
      <c r="A110">
        <v>108</v>
      </c>
      <c r="B110">
        <v>1469933.12865914</v>
      </c>
      <c r="C110">
        <v>1778096.94789465</v>
      </c>
    </row>
    <row r="111" spans="1:3">
      <c r="A111">
        <v>109</v>
      </c>
      <c r="B111">
        <v>1467709.38098649</v>
      </c>
      <c r="C111">
        <v>1778096.94789465</v>
      </c>
    </row>
    <row r="112" spans="1:3">
      <c r="A112">
        <v>110</v>
      </c>
      <c r="B112">
        <v>1467037.94690792</v>
      </c>
      <c r="C112">
        <v>1778096.94789465</v>
      </c>
    </row>
    <row r="113" spans="1:3">
      <c r="A113">
        <v>111</v>
      </c>
      <c r="B113">
        <v>1467213.15522815</v>
      </c>
      <c r="C113">
        <v>1778096.94789465</v>
      </c>
    </row>
    <row r="114" spans="1:3">
      <c r="A114">
        <v>112</v>
      </c>
      <c r="B114">
        <v>1464988.45592196</v>
      </c>
      <c r="C114">
        <v>1778096.94789465</v>
      </c>
    </row>
    <row r="115" spans="1:3">
      <c r="A115">
        <v>113</v>
      </c>
      <c r="B115">
        <v>1465220.65526417</v>
      </c>
      <c r="C115">
        <v>1778096.94789465</v>
      </c>
    </row>
    <row r="116" spans="1:3">
      <c r="A116">
        <v>114</v>
      </c>
      <c r="B116">
        <v>1462034.84070076</v>
      </c>
      <c r="C116">
        <v>1778096.94789465</v>
      </c>
    </row>
    <row r="117" spans="1:3">
      <c r="A117">
        <v>115</v>
      </c>
      <c r="B117">
        <v>1457920.08210933</v>
      </c>
      <c r="C117">
        <v>1778096.94789465</v>
      </c>
    </row>
    <row r="118" spans="1:3">
      <c r="A118">
        <v>116</v>
      </c>
      <c r="B118">
        <v>1454217.57059249</v>
      </c>
      <c r="C118">
        <v>1778096.94789465</v>
      </c>
    </row>
    <row r="119" spans="1:3">
      <c r="A119">
        <v>117</v>
      </c>
      <c r="B119">
        <v>1451144.45009627</v>
      </c>
      <c r="C119">
        <v>1778096.94789465</v>
      </c>
    </row>
    <row r="120" spans="1:3">
      <c r="A120">
        <v>118</v>
      </c>
      <c r="B120">
        <v>1449173.96128695</v>
      </c>
      <c r="C120">
        <v>1778096.94789465</v>
      </c>
    </row>
    <row r="121" spans="1:3">
      <c r="A121">
        <v>119</v>
      </c>
      <c r="B121">
        <v>1449346.88432974</v>
      </c>
      <c r="C121">
        <v>1778096.94789465</v>
      </c>
    </row>
    <row r="122" spans="1:3">
      <c r="A122">
        <v>120</v>
      </c>
      <c r="B122">
        <v>1449707.03631397</v>
      </c>
      <c r="C122">
        <v>1778096.94789465</v>
      </c>
    </row>
    <row r="123" spans="1:3">
      <c r="A123">
        <v>121</v>
      </c>
      <c r="B123">
        <v>1445292.40998552</v>
      </c>
      <c r="C123">
        <v>1778096.94789465</v>
      </c>
    </row>
    <row r="124" spans="1:3">
      <c r="A124">
        <v>122</v>
      </c>
      <c r="B124">
        <v>1442637.72122704</v>
      </c>
      <c r="C124">
        <v>1778096.94789465</v>
      </c>
    </row>
    <row r="125" spans="1:3">
      <c r="A125">
        <v>123</v>
      </c>
      <c r="B125">
        <v>1442021.73923959</v>
      </c>
      <c r="C125">
        <v>1778096.94789465</v>
      </c>
    </row>
    <row r="126" spans="1:3">
      <c r="A126">
        <v>124</v>
      </c>
      <c r="B126">
        <v>1441813.72777974</v>
      </c>
      <c r="C126">
        <v>1778096.94789465</v>
      </c>
    </row>
    <row r="127" spans="1:3">
      <c r="A127">
        <v>125</v>
      </c>
      <c r="B127">
        <v>1438338.30801922</v>
      </c>
      <c r="C127">
        <v>1778096.94789465</v>
      </c>
    </row>
    <row r="128" spans="1:3">
      <c r="A128">
        <v>126</v>
      </c>
      <c r="B128">
        <v>1437105.70433676</v>
      </c>
      <c r="C128">
        <v>1778096.94789465</v>
      </c>
    </row>
    <row r="129" spans="1:3">
      <c r="A129">
        <v>127</v>
      </c>
      <c r="B129">
        <v>1437193.74655011</v>
      </c>
      <c r="C129">
        <v>1778096.94789465</v>
      </c>
    </row>
    <row r="130" spans="1:3">
      <c r="A130">
        <v>128</v>
      </c>
      <c r="B130">
        <v>1436654.24633087</v>
      </c>
      <c r="C130">
        <v>1778096.94789465</v>
      </c>
    </row>
    <row r="131" spans="1:3">
      <c r="A131">
        <v>129</v>
      </c>
      <c r="B131">
        <v>1436725.52134348</v>
      </c>
      <c r="C131">
        <v>1778096.94789465</v>
      </c>
    </row>
    <row r="132" spans="1:3">
      <c r="A132">
        <v>130</v>
      </c>
      <c r="B132">
        <v>1436482.14765627</v>
      </c>
      <c r="C132">
        <v>1778096.94789465</v>
      </c>
    </row>
    <row r="133" spans="1:3">
      <c r="A133">
        <v>131</v>
      </c>
      <c r="B133">
        <v>1436131.51881236</v>
      </c>
      <c r="C133">
        <v>1778096.94789465</v>
      </c>
    </row>
    <row r="134" spans="1:3">
      <c r="A134">
        <v>132</v>
      </c>
      <c r="B134">
        <v>1433538.71678301</v>
      </c>
      <c r="C134">
        <v>1778096.94789465</v>
      </c>
    </row>
    <row r="135" spans="1:3">
      <c r="A135">
        <v>133</v>
      </c>
      <c r="B135">
        <v>1430776.48013489</v>
      </c>
      <c r="C135">
        <v>1778096.94789465</v>
      </c>
    </row>
    <row r="136" spans="1:3">
      <c r="A136">
        <v>134</v>
      </c>
      <c r="B136">
        <v>1428267.68386392</v>
      </c>
      <c r="C136">
        <v>1778096.94789465</v>
      </c>
    </row>
    <row r="137" spans="1:3">
      <c r="A137">
        <v>135</v>
      </c>
      <c r="B137">
        <v>1426027.6124124</v>
      </c>
      <c r="C137">
        <v>1778096.94789465</v>
      </c>
    </row>
    <row r="138" spans="1:3">
      <c r="A138">
        <v>136</v>
      </c>
      <c r="B138">
        <v>1423647.30292957</v>
      </c>
      <c r="C138">
        <v>1778096.94789465</v>
      </c>
    </row>
    <row r="139" spans="1:3">
      <c r="A139">
        <v>137</v>
      </c>
      <c r="B139">
        <v>1425925.96051667</v>
      </c>
      <c r="C139">
        <v>1778096.94789465</v>
      </c>
    </row>
    <row r="140" spans="1:3">
      <c r="A140">
        <v>138</v>
      </c>
      <c r="B140">
        <v>1424426.25331642</v>
      </c>
      <c r="C140">
        <v>1778096.94789465</v>
      </c>
    </row>
    <row r="141" spans="1:3">
      <c r="A141">
        <v>139</v>
      </c>
      <c r="B141">
        <v>1422944.41279723</v>
      </c>
      <c r="C141">
        <v>1778096.94789465</v>
      </c>
    </row>
    <row r="142" spans="1:3">
      <c r="A142">
        <v>140</v>
      </c>
      <c r="B142">
        <v>1421554.03301286</v>
      </c>
      <c r="C142">
        <v>1778096.94789465</v>
      </c>
    </row>
    <row r="143" spans="1:3">
      <c r="A143">
        <v>141</v>
      </c>
      <c r="B143">
        <v>1420904.76228696</v>
      </c>
      <c r="C143">
        <v>1778096.94789465</v>
      </c>
    </row>
    <row r="144" spans="1:3">
      <c r="A144">
        <v>142</v>
      </c>
      <c r="B144">
        <v>1420139.62977529</v>
      </c>
      <c r="C144">
        <v>1778096.94789465</v>
      </c>
    </row>
    <row r="145" spans="1:3">
      <c r="A145">
        <v>143</v>
      </c>
      <c r="B145">
        <v>1419508.31996758</v>
      </c>
      <c r="C145">
        <v>1778096.94789465</v>
      </c>
    </row>
    <row r="146" spans="1:3">
      <c r="A146">
        <v>144</v>
      </c>
      <c r="B146">
        <v>1419621.52896252</v>
      </c>
      <c r="C146">
        <v>1778096.94789465</v>
      </c>
    </row>
    <row r="147" spans="1:3">
      <c r="A147">
        <v>145</v>
      </c>
      <c r="B147">
        <v>1418737.74155216</v>
      </c>
      <c r="C147">
        <v>1778096.94789465</v>
      </c>
    </row>
    <row r="148" spans="1:3">
      <c r="A148">
        <v>146</v>
      </c>
      <c r="B148">
        <v>1418961.05515061</v>
      </c>
      <c r="C148">
        <v>1778096.94789465</v>
      </c>
    </row>
    <row r="149" spans="1:3">
      <c r="A149">
        <v>147</v>
      </c>
      <c r="B149">
        <v>1417515.6631553</v>
      </c>
      <c r="C149">
        <v>1778096.94789465</v>
      </c>
    </row>
    <row r="150" spans="1:3">
      <c r="A150">
        <v>148</v>
      </c>
      <c r="B150">
        <v>1417264.19105641</v>
      </c>
      <c r="C150">
        <v>1778096.94789465</v>
      </c>
    </row>
    <row r="151" spans="1:3">
      <c r="A151">
        <v>149</v>
      </c>
      <c r="B151">
        <v>1415470.70093449</v>
      </c>
      <c r="C151">
        <v>1778096.94789465</v>
      </c>
    </row>
    <row r="152" spans="1:3">
      <c r="A152">
        <v>150</v>
      </c>
      <c r="B152">
        <v>1414516.84164526</v>
      </c>
      <c r="C152">
        <v>1778096.94789465</v>
      </c>
    </row>
    <row r="153" spans="1:3">
      <c r="A153">
        <v>151</v>
      </c>
      <c r="B153">
        <v>1413925.83890545</v>
      </c>
      <c r="C153">
        <v>1778096.94789465</v>
      </c>
    </row>
    <row r="154" spans="1:3">
      <c r="A154">
        <v>152</v>
      </c>
      <c r="B154">
        <v>1414472.47337513</v>
      </c>
      <c r="C154">
        <v>1778096.94789465</v>
      </c>
    </row>
    <row r="155" spans="1:3">
      <c r="A155">
        <v>153</v>
      </c>
      <c r="B155">
        <v>1415527.46810203</v>
      </c>
      <c r="C155">
        <v>1778096.94789465</v>
      </c>
    </row>
    <row r="156" spans="1:3">
      <c r="A156">
        <v>154</v>
      </c>
      <c r="B156">
        <v>1413734.97566659</v>
      </c>
      <c r="C156">
        <v>1778096.94789465</v>
      </c>
    </row>
    <row r="157" spans="1:3">
      <c r="A157">
        <v>155</v>
      </c>
      <c r="B157">
        <v>1415357.4112816</v>
      </c>
      <c r="C157">
        <v>1778096.94789465</v>
      </c>
    </row>
    <row r="158" spans="1:3">
      <c r="A158">
        <v>156</v>
      </c>
      <c r="B158">
        <v>1414859.88564511</v>
      </c>
      <c r="C158">
        <v>1778096.94789465</v>
      </c>
    </row>
    <row r="159" spans="1:3">
      <c r="A159">
        <v>157</v>
      </c>
      <c r="B159">
        <v>1414803.28022753</v>
      </c>
      <c r="C159">
        <v>1778096.94789465</v>
      </c>
    </row>
    <row r="160" spans="1:3">
      <c r="A160">
        <v>158</v>
      </c>
      <c r="B160">
        <v>1414396.85511958</v>
      </c>
      <c r="C160">
        <v>1778096.94789465</v>
      </c>
    </row>
    <row r="161" spans="1:3">
      <c r="A161">
        <v>159</v>
      </c>
      <c r="B161">
        <v>1415502.63535838</v>
      </c>
      <c r="C161">
        <v>1778096.94789465</v>
      </c>
    </row>
    <row r="162" spans="1:3">
      <c r="A162">
        <v>160</v>
      </c>
      <c r="B162">
        <v>1415800.1525405</v>
      </c>
      <c r="C162">
        <v>1778096.94789465</v>
      </c>
    </row>
    <row r="163" spans="1:3">
      <c r="A163">
        <v>161</v>
      </c>
      <c r="B163">
        <v>1415317.02855698</v>
      </c>
      <c r="C163">
        <v>1778096.94789465</v>
      </c>
    </row>
    <row r="164" spans="1:3">
      <c r="A164">
        <v>162</v>
      </c>
      <c r="B164">
        <v>1415741.4791683</v>
      </c>
      <c r="C164">
        <v>1778096.94789465</v>
      </c>
    </row>
    <row r="165" spans="1:3">
      <c r="A165">
        <v>163</v>
      </c>
      <c r="B165">
        <v>1415980.27555782</v>
      </c>
      <c r="C165">
        <v>1778096.94789465</v>
      </c>
    </row>
    <row r="166" spans="1:3">
      <c r="A166">
        <v>164</v>
      </c>
      <c r="B166">
        <v>1416758.71369122</v>
      </c>
      <c r="C166">
        <v>1778096.94789465</v>
      </c>
    </row>
    <row r="167" spans="1:3">
      <c r="A167">
        <v>165</v>
      </c>
      <c r="B167">
        <v>1414976.20168637</v>
      </c>
      <c r="C167">
        <v>1778096.94789465</v>
      </c>
    </row>
    <row r="168" spans="1:3">
      <c r="A168">
        <v>166</v>
      </c>
      <c r="B168">
        <v>1416008.80738406</v>
      </c>
      <c r="C168">
        <v>1778096.94789465</v>
      </c>
    </row>
    <row r="169" spans="1:3">
      <c r="A169">
        <v>167</v>
      </c>
      <c r="B169">
        <v>1416062.85644155</v>
      </c>
      <c r="C169">
        <v>1778096.94789465</v>
      </c>
    </row>
    <row r="170" spans="1:3">
      <c r="A170">
        <v>168</v>
      </c>
      <c r="B170">
        <v>1412574.53017518</v>
      </c>
      <c r="C170">
        <v>1778096.94789465</v>
      </c>
    </row>
    <row r="171" spans="1:3">
      <c r="A171">
        <v>169</v>
      </c>
      <c r="B171">
        <v>1415010.51679393</v>
      </c>
      <c r="C171">
        <v>1778096.94789465</v>
      </c>
    </row>
    <row r="172" spans="1:3">
      <c r="A172">
        <v>170</v>
      </c>
      <c r="B172">
        <v>1414771.05884319</v>
      </c>
      <c r="C172">
        <v>1778096.94789465</v>
      </c>
    </row>
    <row r="173" spans="1:3">
      <c r="A173">
        <v>171</v>
      </c>
      <c r="B173">
        <v>1414900.50196179</v>
      </c>
      <c r="C173">
        <v>1778096.94789465</v>
      </c>
    </row>
    <row r="174" spans="1:3">
      <c r="A174">
        <v>172</v>
      </c>
      <c r="B174">
        <v>1414517.64596824</v>
      </c>
      <c r="C174">
        <v>1778096.94789465</v>
      </c>
    </row>
    <row r="175" spans="1:3">
      <c r="A175">
        <v>173</v>
      </c>
      <c r="B175">
        <v>1414115.62902672</v>
      </c>
      <c r="C175">
        <v>1778096.94789465</v>
      </c>
    </row>
    <row r="176" spans="1:3">
      <c r="A176">
        <v>174</v>
      </c>
      <c r="B176">
        <v>1414698.41782774</v>
      </c>
      <c r="C176">
        <v>1778096.94789465</v>
      </c>
    </row>
    <row r="177" spans="1:3">
      <c r="A177">
        <v>175</v>
      </c>
      <c r="B177">
        <v>1414138.74237047</v>
      </c>
      <c r="C177">
        <v>1778096.94789465</v>
      </c>
    </row>
    <row r="178" spans="1:3">
      <c r="A178">
        <v>176</v>
      </c>
      <c r="B178">
        <v>1414162.52935396</v>
      </c>
      <c r="C178">
        <v>1778096.94789465</v>
      </c>
    </row>
    <row r="179" spans="1:3">
      <c r="A179">
        <v>177</v>
      </c>
      <c r="B179">
        <v>1413889.06143339</v>
      </c>
      <c r="C179">
        <v>1778096.94789465</v>
      </c>
    </row>
    <row r="180" spans="1:3">
      <c r="A180">
        <v>178</v>
      </c>
      <c r="B180">
        <v>1414598.99088306</v>
      </c>
      <c r="C180">
        <v>1778096.94789465</v>
      </c>
    </row>
    <row r="181" spans="1:3">
      <c r="A181">
        <v>179</v>
      </c>
      <c r="B181">
        <v>1414157.12195869</v>
      </c>
      <c r="C181">
        <v>1778096.94789465</v>
      </c>
    </row>
    <row r="182" spans="1:3">
      <c r="A182">
        <v>180</v>
      </c>
      <c r="B182">
        <v>1414300.92617316</v>
      </c>
      <c r="C182">
        <v>1778096.94789465</v>
      </c>
    </row>
    <row r="183" spans="1:3">
      <c r="A183">
        <v>181</v>
      </c>
      <c r="B183">
        <v>1414401.58271832</v>
      </c>
      <c r="C183">
        <v>1778096.94789465</v>
      </c>
    </row>
    <row r="184" spans="1:3">
      <c r="A184">
        <v>182</v>
      </c>
      <c r="B184">
        <v>1413387.54773564</v>
      </c>
      <c r="C184">
        <v>1778096.94789465</v>
      </c>
    </row>
    <row r="185" spans="1:3">
      <c r="A185">
        <v>183</v>
      </c>
      <c r="B185">
        <v>1413215.87918793</v>
      </c>
      <c r="C185">
        <v>1778096.94789465</v>
      </c>
    </row>
    <row r="186" spans="1:3">
      <c r="A186">
        <v>184</v>
      </c>
      <c r="B186">
        <v>1413284.13122016</v>
      </c>
      <c r="C186">
        <v>1778096.94789465</v>
      </c>
    </row>
    <row r="187" spans="1:3">
      <c r="A187">
        <v>185</v>
      </c>
      <c r="B187">
        <v>1414105.76955715</v>
      </c>
      <c r="C187">
        <v>1778096.94789465</v>
      </c>
    </row>
    <row r="188" spans="1:3">
      <c r="A188">
        <v>186</v>
      </c>
      <c r="B188">
        <v>1413196.13803028</v>
      </c>
      <c r="C188">
        <v>1778096.94789465</v>
      </c>
    </row>
    <row r="189" spans="1:3">
      <c r="A189">
        <v>187</v>
      </c>
      <c r="B189">
        <v>1412576.76222547</v>
      </c>
      <c r="C189">
        <v>1778096.94789465</v>
      </c>
    </row>
    <row r="190" spans="1:3">
      <c r="A190">
        <v>188</v>
      </c>
      <c r="B190">
        <v>1413403.60597029</v>
      </c>
      <c r="C190">
        <v>1778096.94789465</v>
      </c>
    </row>
    <row r="191" spans="1:3">
      <c r="A191">
        <v>189</v>
      </c>
      <c r="B191">
        <v>1412367.01371665</v>
      </c>
      <c r="C191">
        <v>1778096.94789465</v>
      </c>
    </row>
    <row r="192" spans="1:3">
      <c r="A192">
        <v>190</v>
      </c>
      <c r="B192">
        <v>1413180.59810042</v>
      </c>
      <c r="C192">
        <v>1778096.94789465</v>
      </c>
    </row>
    <row r="193" spans="1:3">
      <c r="A193">
        <v>191</v>
      </c>
      <c r="B193">
        <v>1413178.72119437</v>
      </c>
      <c r="C193">
        <v>1778096.94789465</v>
      </c>
    </row>
    <row r="194" spans="1:3">
      <c r="A194">
        <v>192</v>
      </c>
      <c r="B194">
        <v>1413371.36995775</v>
      </c>
      <c r="C194">
        <v>1778096.94789465</v>
      </c>
    </row>
    <row r="195" spans="1:3">
      <c r="A195">
        <v>193</v>
      </c>
      <c r="B195">
        <v>1412926.80541547</v>
      </c>
      <c r="C195">
        <v>1778096.94789465</v>
      </c>
    </row>
    <row r="196" spans="1:3">
      <c r="A196">
        <v>194</v>
      </c>
      <c r="B196">
        <v>1413434.10635106</v>
      </c>
      <c r="C196">
        <v>1778096.94789465</v>
      </c>
    </row>
    <row r="197" spans="1:3">
      <c r="A197">
        <v>195</v>
      </c>
      <c r="B197">
        <v>1413309.56134329</v>
      </c>
      <c r="C197">
        <v>1778096.94789465</v>
      </c>
    </row>
    <row r="198" spans="1:3">
      <c r="A198">
        <v>196</v>
      </c>
      <c r="B198">
        <v>1413239.43230126</v>
      </c>
      <c r="C198">
        <v>1778096.94789465</v>
      </c>
    </row>
    <row r="199" spans="1:3">
      <c r="A199">
        <v>197</v>
      </c>
      <c r="B199">
        <v>1413039.70461621</v>
      </c>
      <c r="C199">
        <v>1778096.94789465</v>
      </c>
    </row>
    <row r="200" spans="1:3">
      <c r="A200">
        <v>198</v>
      </c>
      <c r="B200">
        <v>1413314.30306964</v>
      </c>
      <c r="C200">
        <v>1778096.94789465</v>
      </c>
    </row>
    <row r="201" spans="1:3">
      <c r="A201">
        <v>199</v>
      </c>
      <c r="B201">
        <v>1412918.43572755</v>
      </c>
      <c r="C201">
        <v>1778096.94789465</v>
      </c>
    </row>
    <row r="202" spans="1:3">
      <c r="A202">
        <v>200</v>
      </c>
      <c r="B202">
        <v>1413889.57899151</v>
      </c>
      <c r="C202">
        <v>1778096.94789465</v>
      </c>
    </row>
    <row r="203" spans="1:3">
      <c r="A203">
        <v>201</v>
      </c>
      <c r="B203">
        <v>1413694.80176776</v>
      </c>
      <c r="C203">
        <v>1778096.94789465</v>
      </c>
    </row>
    <row r="204" spans="1:3">
      <c r="A204">
        <v>202</v>
      </c>
      <c r="B204">
        <v>1413509.72455439</v>
      </c>
      <c r="C204">
        <v>1778096.94789465</v>
      </c>
    </row>
    <row r="205" spans="1:3">
      <c r="A205">
        <v>203</v>
      </c>
      <c r="B205">
        <v>1413384.6588622</v>
      </c>
      <c r="C205">
        <v>1778096.94789465</v>
      </c>
    </row>
    <row r="206" spans="1:3">
      <c r="A206">
        <v>204</v>
      </c>
      <c r="B206">
        <v>1413156.5290668</v>
      </c>
      <c r="C206">
        <v>1778096.94789465</v>
      </c>
    </row>
    <row r="207" spans="1:3">
      <c r="A207">
        <v>205</v>
      </c>
      <c r="B207">
        <v>1413086.75280157</v>
      </c>
      <c r="C207">
        <v>1778096.94789465</v>
      </c>
    </row>
    <row r="208" spans="1:3">
      <c r="A208">
        <v>206</v>
      </c>
      <c r="B208">
        <v>1413140.40966608</v>
      </c>
      <c r="C208">
        <v>1778096.94789465</v>
      </c>
    </row>
    <row r="209" spans="1:3">
      <c r="A209">
        <v>207</v>
      </c>
      <c r="B209">
        <v>1413187.51146533</v>
      </c>
      <c r="C209">
        <v>1778096.94789465</v>
      </c>
    </row>
    <row r="210" spans="1:3">
      <c r="A210">
        <v>208</v>
      </c>
      <c r="B210">
        <v>1413163.72206832</v>
      </c>
      <c r="C210">
        <v>1778096.94789465</v>
      </c>
    </row>
    <row r="211" spans="1:3">
      <c r="A211">
        <v>209</v>
      </c>
      <c r="B211">
        <v>1413139.23955932</v>
      </c>
      <c r="C211">
        <v>1778096.94789465</v>
      </c>
    </row>
    <row r="212" spans="1:3">
      <c r="A212">
        <v>210</v>
      </c>
      <c r="B212">
        <v>1413335.1426276</v>
      </c>
      <c r="C212">
        <v>1778096.94789465</v>
      </c>
    </row>
    <row r="213" spans="1:3">
      <c r="A213">
        <v>211</v>
      </c>
      <c r="B213">
        <v>1413164.0329121</v>
      </c>
      <c r="C213">
        <v>1778096.94789465</v>
      </c>
    </row>
    <row r="214" spans="1:3">
      <c r="A214">
        <v>212</v>
      </c>
      <c r="B214">
        <v>1412830.70720472</v>
      </c>
      <c r="C214">
        <v>1778096.94789465</v>
      </c>
    </row>
    <row r="215" spans="1:3">
      <c r="A215">
        <v>213</v>
      </c>
      <c r="B215">
        <v>1412977.45546931</v>
      </c>
      <c r="C215">
        <v>1778096.94789465</v>
      </c>
    </row>
    <row r="216" spans="1:3">
      <c r="A216">
        <v>214</v>
      </c>
      <c r="B216">
        <v>1412984.08001118</v>
      </c>
      <c r="C216">
        <v>1778096.94789465</v>
      </c>
    </row>
    <row r="217" spans="1:3">
      <c r="A217">
        <v>215</v>
      </c>
      <c r="B217">
        <v>1412704.31352212</v>
      </c>
      <c r="C217">
        <v>1778096.94789465</v>
      </c>
    </row>
    <row r="218" spans="1:3">
      <c r="A218">
        <v>216</v>
      </c>
      <c r="B218">
        <v>1413226.21283536</v>
      </c>
      <c r="C218">
        <v>1778096.94789465</v>
      </c>
    </row>
    <row r="219" spans="1:3">
      <c r="A219">
        <v>217</v>
      </c>
      <c r="B219">
        <v>1412691.03007482</v>
      </c>
      <c r="C219">
        <v>1778096.94789465</v>
      </c>
    </row>
    <row r="220" spans="1:3">
      <c r="A220">
        <v>218</v>
      </c>
      <c r="B220">
        <v>1413238.24077112</v>
      </c>
      <c r="C220">
        <v>1778096.94789465</v>
      </c>
    </row>
    <row r="221" spans="1:3">
      <c r="A221">
        <v>219</v>
      </c>
      <c r="B221">
        <v>1413011.94337936</v>
      </c>
      <c r="C221">
        <v>1778096.94789465</v>
      </c>
    </row>
    <row r="222" spans="1:3">
      <c r="A222">
        <v>220</v>
      </c>
      <c r="B222">
        <v>1413121.52351194</v>
      </c>
      <c r="C222">
        <v>1778096.94789465</v>
      </c>
    </row>
    <row r="223" spans="1:3">
      <c r="A223">
        <v>221</v>
      </c>
      <c r="B223">
        <v>1412997.19267062</v>
      </c>
      <c r="C223">
        <v>1778096.94789465</v>
      </c>
    </row>
    <row r="224" spans="1:3">
      <c r="A224">
        <v>222</v>
      </c>
      <c r="B224">
        <v>1413004.25976158</v>
      </c>
      <c r="C224">
        <v>1778096.94789465</v>
      </c>
    </row>
    <row r="225" spans="1:3">
      <c r="A225">
        <v>223</v>
      </c>
      <c r="B225">
        <v>1412780.8221536</v>
      </c>
      <c r="C225">
        <v>1778096.94789465</v>
      </c>
    </row>
    <row r="226" spans="1:3">
      <c r="A226">
        <v>224</v>
      </c>
      <c r="B226">
        <v>1412606.51305881</v>
      </c>
      <c r="C226">
        <v>1778096.94789465</v>
      </c>
    </row>
    <row r="227" spans="1:3">
      <c r="A227">
        <v>225</v>
      </c>
      <c r="B227">
        <v>1412759.20129946</v>
      </c>
      <c r="C227">
        <v>1778096.94789465</v>
      </c>
    </row>
    <row r="228" spans="1:3">
      <c r="A228">
        <v>226</v>
      </c>
      <c r="B228">
        <v>1412901.11367266</v>
      </c>
      <c r="C228">
        <v>1778096.94789465</v>
      </c>
    </row>
    <row r="229" spans="1:3">
      <c r="A229">
        <v>227</v>
      </c>
      <c r="B229">
        <v>1412885.58076307</v>
      </c>
      <c r="C229">
        <v>1778096.94789465</v>
      </c>
    </row>
    <row r="230" spans="1:3">
      <c r="A230">
        <v>228</v>
      </c>
      <c r="B230">
        <v>1412824.19953052</v>
      </c>
      <c r="C230">
        <v>1778096.94789465</v>
      </c>
    </row>
    <row r="231" spans="1:3">
      <c r="A231">
        <v>229</v>
      </c>
      <c r="B231">
        <v>1412986.89278333</v>
      </c>
      <c r="C231">
        <v>1778096.94789465</v>
      </c>
    </row>
    <row r="232" spans="1:3">
      <c r="A232">
        <v>230</v>
      </c>
      <c r="B232">
        <v>1412708.77002119</v>
      </c>
      <c r="C232">
        <v>1778096.94789465</v>
      </c>
    </row>
    <row r="233" spans="1:3">
      <c r="A233">
        <v>231</v>
      </c>
      <c r="B233">
        <v>1413075.28039001</v>
      </c>
      <c r="C233">
        <v>1778096.94789465</v>
      </c>
    </row>
    <row r="234" spans="1:3">
      <c r="A234">
        <v>232</v>
      </c>
      <c r="B234">
        <v>1412651.63997464</v>
      </c>
      <c r="C234">
        <v>1778096.94789465</v>
      </c>
    </row>
    <row r="235" spans="1:3">
      <c r="A235">
        <v>233</v>
      </c>
      <c r="B235">
        <v>1413082.08942063</v>
      </c>
      <c r="C235">
        <v>1778096.94789465</v>
      </c>
    </row>
    <row r="236" spans="1:3">
      <c r="A236">
        <v>234</v>
      </c>
      <c r="B236">
        <v>1412447.16663161</v>
      </c>
      <c r="C236">
        <v>1778096.94789465</v>
      </c>
    </row>
    <row r="237" spans="1:3">
      <c r="A237">
        <v>235</v>
      </c>
      <c r="B237">
        <v>1412534.21145905</v>
      </c>
      <c r="C237">
        <v>1778096.94789465</v>
      </c>
    </row>
    <row r="238" spans="1:3">
      <c r="A238">
        <v>236</v>
      </c>
      <c r="B238">
        <v>1412329.59115343</v>
      </c>
      <c r="C238">
        <v>1778096.94789465</v>
      </c>
    </row>
    <row r="239" spans="1:3">
      <c r="A239">
        <v>237</v>
      </c>
      <c r="B239">
        <v>1412414.16440286</v>
      </c>
      <c r="C239">
        <v>1778096.94789465</v>
      </c>
    </row>
    <row r="240" spans="1:3">
      <c r="A240">
        <v>238</v>
      </c>
      <c r="B240">
        <v>1412671.75968033</v>
      </c>
      <c r="C240">
        <v>1778096.94789465</v>
      </c>
    </row>
    <row r="241" spans="1:3">
      <c r="A241">
        <v>239</v>
      </c>
      <c r="B241">
        <v>1412418.41244478</v>
      </c>
      <c r="C241">
        <v>1778096.94789465</v>
      </c>
    </row>
    <row r="242" spans="1:3">
      <c r="A242">
        <v>240</v>
      </c>
      <c r="B242">
        <v>1412682.43013929</v>
      </c>
      <c r="C242">
        <v>1778096.94789465</v>
      </c>
    </row>
    <row r="243" spans="1:3">
      <c r="A243">
        <v>241</v>
      </c>
      <c r="B243">
        <v>1412482.8052181</v>
      </c>
      <c r="C243">
        <v>1778096.94789465</v>
      </c>
    </row>
    <row r="244" spans="1:3">
      <c r="A244">
        <v>242</v>
      </c>
      <c r="B244">
        <v>1412659.33105343</v>
      </c>
      <c r="C244">
        <v>1778096.94789465</v>
      </c>
    </row>
    <row r="245" spans="1:3">
      <c r="A245">
        <v>243</v>
      </c>
      <c r="B245">
        <v>1412731.75875876</v>
      </c>
      <c r="C245">
        <v>1778096.94789465</v>
      </c>
    </row>
    <row r="246" spans="1:3">
      <c r="A246">
        <v>244</v>
      </c>
      <c r="B246">
        <v>1412707.93591803</v>
      </c>
      <c r="C246">
        <v>1778096.94789465</v>
      </c>
    </row>
    <row r="247" spans="1:3">
      <c r="A247">
        <v>245</v>
      </c>
      <c r="B247">
        <v>1412814.85134682</v>
      </c>
      <c r="C247">
        <v>1778096.94789465</v>
      </c>
    </row>
    <row r="248" spans="1:3">
      <c r="A248">
        <v>246</v>
      </c>
      <c r="B248">
        <v>1412698.05113249</v>
      </c>
      <c r="C248">
        <v>1778096.94789465</v>
      </c>
    </row>
    <row r="249" spans="1:3">
      <c r="A249">
        <v>247</v>
      </c>
      <c r="B249">
        <v>1412798.63546914</v>
      </c>
      <c r="C249">
        <v>1778096.94789465</v>
      </c>
    </row>
    <row r="250" spans="1:3">
      <c r="A250">
        <v>248</v>
      </c>
      <c r="B250">
        <v>1412740.56892167</v>
      </c>
      <c r="C250">
        <v>1778096.94789465</v>
      </c>
    </row>
    <row r="251" spans="1:3">
      <c r="A251">
        <v>249</v>
      </c>
      <c r="B251">
        <v>1412448.95464293</v>
      </c>
      <c r="C251">
        <v>1778096.94789465</v>
      </c>
    </row>
    <row r="252" spans="1:3">
      <c r="A252">
        <v>250</v>
      </c>
      <c r="B252">
        <v>1412444.12129224</v>
      </c>
      <c r="C252">
        <v>1778096.94789465</v>
      </c>
    </row>
    <row r="253" spans="1:3">
      <c r="A253">
        <v>251</v>
      </c>
      <c r="B253">
        <v>1412348.84728376</v>
      </c>
      <c r="C253">
        <v>1778096.94789465</v>
      </c>
    </row>
    <row r="254" spans="1:3">
      <c r="A254">
        <v>252</v>
      </c>
      <c r="B254">
        <v>1412394.30192455</v>
      </c>
      <c r="C254">
        <v>1778096.94789465</v>
      </c>
    </row>
    <row r="255" spans="1:3">
      <c r="A255">
        <v>253</v>
      </c>
      <c r="B255">
        <v>1412402.41058165</v>
      </c>
      <c r="C255">
        <v>1778096.94789465</v>
      </c>
    </row>
    <row r="256" spans="1:3">
      <c r="A256">
        <v>254</v>
      </c>
      <c r="B256">
        <v>1412633.98043902</v>
      </c>
      <c r="C256">
        <v>1778096.94789465</v>
      </c>
    </row>
    <row r="257" spans="1:3">
      <c r="A257">
        <v>255</v>
      </c>
      <c r="B257">
        <v>1412606.65855617</v>
      </c>
      <c r="C257">
        <v>1778096.94789465</v>
      </c>
    </row>
    <row r="258" spans="1:3">
      <c r="A258">
        <v>256</v>
      </c>
      <c r="B258">
        <v>1412651.12563917</v>
      </c>
      <c r="C258">
        <v>1778096.94789465</v>
      </c>
    </row>
    <row r="259" spans="1:3">
      <c r="A259">
        <v>257</v>
      </c>
      <c r="B259">
        <v>1412680.88302084</v>
      </c>
      <c r="C259">
        <v>1778096.94789465</v>
      </c>
    </row>
    <row r="260" spans="1:3">
      <c r="A260">
        <v>258</v>
      </c>
      <c r="B260">
        <v>1412689.70386444</v>
      </c>
      <c r="C260">
        <v>1778096.94789465</v>
      </c>
    </row>
    <row r="261" spans="1:3">
      <c r="A261">
        <v>259</v>
      </c>
      <c r="B261">
        <v>1412546.10494585</v>
      </c>
      <c r="C261">
        <v>1778096.94789465</v>
      </c>
    </row>
    <row r="262" spans="1:3">
      <c r="A262">
        <v>260</v>
      </c>
      <c r="B262">
        <v>1412561.97401551</v>
      </c>
      <c r="C262">
        <v>1778096.94789465</v>
      </c>
    </row>
    <row r="263" spans="1:3">
      <c r="A263">
        <v>261</v>
      </c>
      <c r="B263">
        <v>1412406.80806182</v>
      </c>
      <c r="C263">
        <v>1778096.94789465</v>
      </c>
    </row>
    <row r="264" spans="1:3">
      <c r="A264">
        <v>262</v>
      </c>
      <c r="B264">
        <v>1412451.95958808</v>
      </c>
      <c r="C264">
        <v>1778096.94789465</v>
      </c>
    </row>
    <row r="265" spans="1:3">
      <c r="A265">
        <v>263</v>
      </c>
      <c r="B265">
        <v>1412410.25599374</v>
      </c>
      <c r="C265">
        <v>1778096.94789465</v>
      </c>
    </row>
    <row r="266" spans="1:3">
      <c r="A266">
        <v>264</v>
      </c>
      <c r="B266">
        <v>1412398.21969797</v>
      </c>
      <c r="C266">
        <v>1778096.94789465</v>
      </c>
    </row>
    <row r="267" spans="1:3">
      <c r="A267">
        <v>265</v>
      </c>
      <c r="B267">
        <v>1412319.75918932</v>
      </c>
      <c r="C267">
        <v>1778096.94789465</v>
      </c>
    </row>
    <row r="268" spans="1:3">
      <c r="A268">
        <v>266</v>
      </c>
      <c r="B268">
        <v>1412494.67903594</v>
      </c>
      <c r="C268">
        <v>1778096.94789465</v>
      </c>
    </row>
    <row r="269" spans="1:3">
      <c r="A269">
        <v>267</v>
      </c>
      <c r="B269">
        <v>1412622.64895239</v>
      </c>
      <c r="C269">
        <v>1778096.94789465</v>
      </c>
    </row>
    <row r="270" spans="1:3">
      <c r="A270">
        <v>268</v>
      </c>
      <c r="B270">
        <v>1412395.03668212</v>
      </c>
      <c r="C270">
        <v>1778096.94789465</v>
      </c>
    </row>
    <row r="271" spans="1:3">
      <c r="A271">
        <v>269</v>
      </c>
      <c r="B271">
        <v>1412508.74971672</v>
      </c>
      <c r="C271">
        <v>1778096.94789465</v>
      </c>
    </row>
    <row r="272" spans="1:3">
      <c r="A272">
        <v>270</v>
      </c>
      <c r="B272">
        <v>1412498.47002205</v>
      </c>
      <c r="C272">
        <v>1778096.94789465</v>
      </c>
    </row>
    <row r="273" spans="1:3">
      <c r="A273">
        <v>271</v>
      </c>
      <c r="B273">
        <v>1412277.61745518</v>
      </c>
      <c r="C273">
        <v>1778096.94789465</v>
      </c>
    </row>
    <row r="274" spans="1:3">
      <c r="A274">
        <v>272</v>
      </c>
      <c r="B274">
        <v>1412243.50478237</v>
      </c>
      <c r="C274">
        <v>1778096.94789465</v>
      </c>
    </row>
    <row r="275" spans="1:3">
      <c r="A275">
        <v>273</v>
      </c>
      <c r="B275">
        <v>1412427.76218261</v>
      </c>
      <c r="C275">
        <v>1778096.94789465</v>
      </c>
    </row>
    <row r="276" spans="1:3">
      <c r="A276">
        <v>274</v>
      </c>
      <c r="B276">
        <v>1412366.60607998</v>
      </c>
      <c r="C276">
        <v>1778096.94789465</v>
      </c>
    </row>
    <row r="277" spans="1:3">
      <c r="A277">
        <v>275</v>
      </c>
      <c r="B277">
        <v>1412394.03165237</v>
      </c>
      <c r="C277">
        <v>1778096.94789465</v>
      </c>
    </row>
    <row r="278" spans="1:3">
      <c r="A278">
        <v>276</v>
      </c>
      <c r="B278">
        <v>1412445.51931151</v>
      </c>
      <c r="C278">
        <v>1778096.94789465</v>
      </c>
    </row>
    <row r="279" spans="1:3">
      <c r="A279">
        <v>277</v>
      </c>
      <c r="B279">
        <v>1412376.19237207</v>
      </c>
      <c r="C279">
        <v>1778096.94789465</v>
      </c>
    </row>
    <row r="280" spans="1:3">
      <c r="A280">
        <v>278</v>
      </c>
      <c r="B280">
        <v>1412466.0476833</v>
      </c>
      <c r="C280">
        <v>1778096.94789465</v>
      </c>
    </row>
    <row r="281" spans="1:3">
      <c r="A281">
        <v>279</v>
      </c>
      <c r="B281">
        <v>1412449.87237648</v>
      </c>
      <c r="C281">
        <v>1778096.94789465</v>
      </c>
    </row>
    <row r="282" spans="1:3">
      <c r="A282">
        <v>280</v>
      </c>
      <c r="B282">
        <v>1412386.4234524</v>
      </c>
      <c r="C282">
        <v>1778096.94789465</v>
      </c>
    </row>
    <row r="283" spans="1:3">
      <c r="A283">
        <v>281</v>
      </c>
      <c r="B283">
        <v>1412358.12643296</v>
      </c>
      <c r="C283">
        <v>1778096.94789465</v>
      </c>
    </row>
    <row r="284" spans="1:3">
      <c r="A284">
        <v>282</v>
      </c>
      <c r="B284">
        <v>1412388.51150474</v>
      </c>
      <c r="C284">
        <v>1778096.94789465</v>
      </c>
    </row>
    <row r="285" spans="1:3">
      <c r="A285">
        <v>283</v>
      </c>
      <c r="B285">
        <v>1412411.57622072</v>
      </c>
      <c r="C285">
        <v>1778096.94789465</v>
      </c>
    </row>
    <row r="286" spans="1:3">
      <c r="A286">
        <v>284</v>
      </c>
      <c r="B286">
        <v>1412411.6973177</v>
      </c>
      <c r="C286">
        <v>1778096.94789465</v>
      </c>
    </row>
    <row r="287" spans="1:3">
      <c r="A287">
        <v>285</v>
      </c>
      <c r="B287">
        <v>1412402.27216553</v>
      </c>
      <c r="C287">
        <v>1778096.94789465</v>
      </c>
    </row>
    <row r="288" spans="1:3">
      <c r="A288">
        <v>286</v>
      </c>
      <c r="B288">
        <v>1412401.00911819</v>
      </c>
      <c r="C288">
        <v>1778096.94789465</v>
      </c>
    </row>
    <row r="289" spans="1:3">
      <c r="A289">
        <v>287</v>
      </c>
      <c r="B289">
        <v>1412464.78618587</v>
      </c>
      <c r="C289">
        <v>1778096.94789465</v>
      </c>
    </row>
    <row r="290" spans="1:3">
      <c r="A290">
        <v>288</v>
      </c>
      <c r="B290">
        <v>1412492.23755813</v>
      </c>
      <c r="C290">
        <v>1778096.94789465</v>
      </c>
    </row>
    <row r="291" spans="1:3">
      <c r="A291">
        <v>289</v>
      </c>
      <c r="B291">
        <v>1412486.05730272</v>
      </c>
      <c r="C291">
        <v>1778096.94789465</v>
      </c>
    </row>
    <row r="292" spans="1:3">
      <c r="A292">
        <v>290</v>
      </c>
      <c r="B292">
        <v>1412480.36137017</v>
      </c>
      <c r="C292">
        <v>1778096.94789465</v>
      </c>
    </row>
    <row r="293" spans="1:3">
      <c r="A293">
        <v>291</v>
      </c>
      <c r="B293">
        <v>1412485.83837712</v>
      </c>
      <c r="C293">
        <v>1778096.94789465</v>
      </c>
    </row>
    <row r="294" spans="1:3">
      <c r="A294">
        <v>292</v>
      </c>
      <c r="B294">
        <v>1412493.14385737</v>
      </c>
      <c r="C294">
        <v>1778096.94789465</v>
      </c>
    </row>
    <row r="295" spans="1:3">
      <c r="A295">
        <v>293</v>
      </c>
      <c r="B295">
        <v>1412505.40817988</v>
      </c>
      <c r="C295">
        <v>1778096.94789465</v>
      </c>
    </row>
    <row r="296" spans="1:3">
      <c r="A296">
        <v>294</v>
      </c>
      <c r="B296">
        <v>1412542.53755218</v>
      </c>
      <c r="C296">
        <v>1778096.94789465</v>
      </c>
    </row>
    <row r="297" spans="1:3">
      <c r="A297">
        <v>295</v>
      </c>
      <c r="B297">
        <v>1412464.4105397</v>
      </c>
      <c r="C297">
        <v>1778096.94789465</v>
      </c>
    </row>
    <row r="298" spans="1:3">
      <c r="A298">
        <v>296</v>
      </c>
      <c r="B298">
        <v>1412451.78213881</v>
      </c>
      <c r="C298">
        <v>1778096.94789465</v>
      </c>
    </row>
    <row r="299" spans="1:3">
      <c r="A299">
        <v>297</v>
      </c>
      <c r="B299">
        <v>1412489.72400775</v>
      </c>
      <c r="C299">
        <v>1778096.94789465</v>
      </c>
    </row>
    <row r="300" spans="1:3">
      <c r="A300">
        <v>298</v>
      </c>
      <c r="B300">
        <v>1412462.85820255</v>
      </c>
      <c r="C300">
        <v>1778096.94789465</v>
      </c>
    </row>
    <row r="301" spans="1:3">
      <c r="A301">
        <v>299</v>
      </c>
      <c r="B301">
        <v>1412481.6271828</v>
      </c>
      <c r="C301">
        <v>1778096.94789465</v>
      </c>
    </row>
    <row r="302" spans="1:3">
      <c r="A302">
        <v>300</v>
      </c>
      <c r="B302">
        <v>1412480.78917125</v>
      </c>
      <c r="C302">
        <v>1778096.94789465</v>
      </c>
    </row>
    <row r="303" spans="1:3">
      <c r="A303">
        <v>301</v>
      </c>
      <c r="B303">
        <v>1412488.65017736</v>
      </c>
      <c r="C303">
        <v>1778096.94789465</v>
      </c>
    </row>
    <row r="304" spans="1:3">
      <c r="A304">
        <v>302</v>
      </c>
      <c r="B304">
        <v>1412503.51705848</v>
      </c>
      <c r="C304">
        <v>1778096.94789465</v>
      </c>
    </row>
    <row r="305" spans="1:3">
      <c r="A305">
        <v>303</v>
      </c>
      <c r="B305">
        <v>1412483.95714245</v>
      </c>
      <c r="C305">
        <v>1778096.94789465</v>
      </c>
    </row>
    <row r="306" spans="1:3">
      <c r="A306">
        <v>304</v>
      </c>
      <c r="B306">
        <v>1412489.80338125</v>
      </c>
      <c r="C306">
        <v>1778096.94789465</v>
      </c>
    </row>
    <row r="307" spans="1:3">
      <c r="A307">
        <v>305</v>
      </c>
      <c r="B307">
        <v>1412470.87154336</v>
      </c>
      <c r="C307">
        <v>1778096.94789465</v>
      </c>
    </row>
    <row r="308" spans="1:3">
      <c r="A308">
        <v>306</v>
      </c>
      <c r="B308">
        <v>1412431.11221767</v>
      </c>
      <c r="C308">
        <v>1778096.94789465</v>
      </c>
    </row>
    <row r="309" spans="1:3">
      <c r="A309">
        <v>307</v>
      </c>
      <c r="B309">
        <v>1412434.5864685</v>
      </c>
      <c r="C309">
        <v>1778096.94789465</v>
      </c>
    </row>
    <row r="310" spans="1:3">
      <c r="A310">
        <v>308</v>
      </c>
      <c r="B310">
        <v>1412433.61298989</v>
      </c>
      <c r="C310">
        <v>1778096.94789465</v>
      </c>
    </row>
    <row r="311" spans="1:3">
      <c r="A311">
        <v>309</v>
      </c>
      <c r="B311">
        <v>1412445.9675499</v>
      </c>
      <c r="C311">
        <v>1778096.94789465</v>
      </c>
    </row>
    <row r="312" spans="1:3">
      <c r="A312">
        <v>310</v>
      </c>
      <c r="B312">
        <v>1412437.48071698</v>
      </c>
      <c r="C312">
        <v>1778096.94789465</v>
      </c>
    </row>
    <row r="313" spans="1:3">
      <c r="A313">
        <v>311</v>
      </c>
      <c r="B313">
        <v>1412451.3675992</v>
      </c>
      <c r="C313">
        <v>1778096.94789465</v>
      </c>
    </row>
    <row r="314" spans="1:3">
      <c r="A314">
        <v>312</v>
      </c>
      <c r="B314">
        <v>1412518.9573802</v>
      </c>
      <c r="C314">
        <v>1778096.94789465</v>
      </c>
    </row>
    <row r="315" spans="1:3">
      <c r="A315">
        <v>313</v>
      </c>
      <c r="B315">
        <v>1412515.34055252</v>
      </c>
      <c r="C315">
        <v>1778096.94789465</v>
      </c>
    </row>
    <row r="316" spans="1:3">
      <c r="A316">
        <v>314</v>
      </c>
      <c r="B316">
        <v>1412486.07221495</v>
      </c>
      <c r="C316">
        <v>1778096.94789465</v>
      </c>
    </row>
    <row r="317" spans="1:3">
      <c r="A317">
        <v>315</v>
      </c>
      <c r="B317">
        <v>1412457.27760612</v>
      </c>
      <c r="C317">
        <v>1778096.94789465</v>
      </c>
    </row>
    <row r="318" spans="1:3">
      <c r="A318">
        <v>316</v>
      </c>
      <c r="B318">
        <v>1412481.50584657</v>
      </c>
      <c r="C318">
        <v>1778096.94789465</v>
      </c>
    </row>
    <row r="319" spans="1:3">
      <c r="A319">
        <v>317</v>
      </c>
      <c r="B319">
        <v>1412423.96771278</v>
      </c>
      <c r="C319">
        <v>1778096.94789465</v>
      </c>
    </row>
    <row r="320" spans="1:3">
      <c r="A320">
        <v>318</v>
      </c>
      <c r="B320">
        <v>1412481.30150936</v>
      </c>
      <c r="C320">
        <v>1778096.94789465</v>
      </c>
    </row>
    <row r="321" spans="1:3">
      <c r="A321">
        <v>319</v>
      </c>
      <c r="B321">
        <v>1412488.19748269</v>
      </c>
      <c r="C321">
        <v>1778096.94789465</v>
      </c>
    </row>
    <row r="322" spans="1:3">
      <c r="A322">
        <v>320</v>
      </c>
      <c r="B322">
        <v>1412484.94963997</v>
      </c>
      <c r="C322">
        <v>1778096.94789465</v>
      </c>
    </row>
    <row r="323" spans="1:3">
      <c r="A323">
        <v>321</v>
      </c>
      <c r="B323">
        <v>1412466.90056965</v>
      </c>
      <c r="C323">
        <v>1778096.94789465</v>
      </c>
    </row>
    <row r="324" spans="1:3">
      <c r="A324">
        <v>322</v>
      </c>
      <c r="B324">
        <v>1412475.40463604</v>
      </c>
      <c r="C324">
        <v>1778096.94789465</v>
      </c>
    </row>
    <row r="325" spans="1:3">
      <c r="A325">
        <v>323</v>
      </c>
      <c r="B325">
        <v>1412496.89334337</v>
      </c>
      <c r="C325">
        <v>1778096.94789465</v>
      </c>
    </row>
    <row r="326" spans="1:3">
      <c r="A326">
        <v>324</v>
      </c>
      <c r="B326">
        <v>1412494.36955055</v>
      </c>
      <c r="C326">
        <v>1778096.94789465</v>
      </c>
    </row>
    <row r="327" spans="1:3">
      <c r="A327">
        <v>325</v>
      </c>
      <c r="B327">
        <v>1412471.14777422</v>
      </c>
      <c r="C327">
        <v>1778096.94789465</v>
      </c>
    </row>
    <row r="328" spans="1:3">
      <c r="A328">
        <v>326</v>
      </c>
      <c r="B328">
        <v>1412508.38752669</v>
      </c>
      <c r="C328">
        <v>1778096.94789465</v>
      </c>
    </row>
    <row r="329" spans="1:3">
      <c r="A329">
        <v>327</v>
      </c>
      <c r="B329">
        <v>1412430.11536166</v>
      </c>
      <c r="C329">
        <v>1778096.94789465</v>
      </c>
    </row>
    <row r="330" spans="1:3">
      <c r="A330">
        <v>328</v>
      </c>
      <c r="B330">
        <v>1412472.59520104</v>
      </c>
      <c r="C330">
        <v>1778096.94789465</v>
      </c>
    </row>
    <row r="331" spans="1:3">
      <c r="A331">
        <v>329</v>
      </c>
      <c r="B331">
        <v>1412489.08036984</v>
      </c>
      <c r="C331">
        <v>1778096.94789465</v>
      </c>
    </row>
    <row r="332" spans="1:3">
      <c r="A332">
        <v>330</v>
      </c>
      <c r="B332">
        <v>1412445.9817784</v>
      </c>
      <c r="C332">
        <v>1778096.94789465</v>
      </c>
    </row>
    <row r="333" spans="1:3">
      <c r="A333">
        <v>331</v>
      </c>
      <c r="B333">
        <v>1412486.7590646</v>
      </c>
      <c r="C333">
        <v>1778096.94789465</v>
      </c>
    </row>
    <row r="334" spans="1:3">
      <c r="A334">
        <v>332</v>
      </c>
      <c r="B334">
        <v>1412457.5620671</v>
      </c>
      <c r="C334">
        <v>1778096.94789465</v>
      </c>
    </row>
    <row r="335" spans="1:3">
      <c r="A335">
        <v>333</v>
      </c>
      <c r="B335">
        <v>1412463.40678328</v>
      </c>
      <c r="C335">
        <v>1778096.94789465</v>
      </c>
    </row>
    <row r="336" spans="1:3">
      <c r="A336">
        <v>334</v>
      </c>
      <c r="B336">
        <v>1412456.77242774</v>
      </c>
      <c r="C336">
        <v>1778096.94789465</v>
      </c>
    </row>
    <row r="337" spans="1:3">
      <c r="A337">
        <v>335</v>
      </c>
      <c r="B337">
        <v>1412450.68266111</v>
      </c>
      <c r="C337">
        <v>1778096.94789465</v>
      </c>
    </row>
    <row r="338" spans="1:3">
      <c r="A338">
        <v>336</v>
      </c>
      <c r="B338">
        <v>1412443.87289152</v>
      </c>
      <c r="C338">
        <v>1778096.94789465</v>
      </c>
    </row>
    <row r="339" spans="1:3">
      <c r="A339">
        <v>337</v>
      </c>
      <c r="B339">
        <v>1412443.09832481</v>
      </c>
      <c r="C339">
        <v>1778096.94789465</v>
      </c>
    </row>
    <row r="340" spans="1:3">
      <c r="A340">
        <v>338</v>
      </c>
      <c r="B340">
        <v>1412420.96933246</v>
      </c>
      <c r="C340">
        <v>1778096.94789465</v>
      </c>
    </row>
    <row r="341" spans="1:3">
      <c r="A341">
        <v>339</v>
      </c>
      <c r="B341">
        <v>1412408.23240171</v>
      </c>
      <c r="C341">
        <v>1778096.94789465</v>
      </c>
    </row>
    <row r="342" spans="1:3">
      <c r="A342">
        <v>340</v>
      </c>
      <c r="B342">
        <v>1412406.0925438</v>
      </c>
      <c r="C342">
        <v>1778096.94789465</v>
      </c>
    </row>
    <row r="343" spans="1:3">
      <c r="A343">
        <v>341</v>
      </c>
      <c r="B343">
        <v>1412379.37420254</v>
      </c>
      <c r="C343">
        <v>1778096.94789465</v>
      </c>
    </row>
    <row r="344" spans="1:3">
      <c r="A344">
        <v>342</v>
      </c>
      <c r="B344">
        <v>1412402.71201776</v>
      </c>
      <c r="C344">
        <v>1778096.94789465</v>
      </c>
    </row>
    <row r="345" spans="1:3">
      <c r="A345">
        <v>343</v>
      </c>
      <c r="B345">
        <v>1412414.63359098</v>
      </c>
      <c r="C345">
        <v>1778096.94789465</v>
      </c>
    </row>
    <row r="346" spans="1:3">
      <c r="A346">
        <v>344</v>
      </c>
      <c r="B346">
        <v>1412431.2204208</v>
      </c>
      <c r="C346">
        <v>1778096.94789465</v>
      </c>
    </row>
    <row r="347" spans="1:3">
      <c r="A347">
        <v>345</v>
      </c>
      <c r="B347">
        <v>1412401.31978686</v>
      </c>
      <c r="C347">
        <v>1778096.94789465</v>
      </c>
    </row>
    <row r="348" spans="1:3">
      <c r="A348">
        <v>346</v>
      </c>
      <c r="B348">
        <v>1412416.07272653</v>
      </c>
      <c r="C348">
        <v>1778096.94789465</v>
      </c>
    </row>
    <row r="349" spans="1:3">
      <c r="A349">
        <v>347</v>
      </c>
      <c r="B349">
        <v>1412423.0426081</v>
      </c>
      <c r="C349">
        <v>1778096.94789465</v>
      </c>
    </row>
    <row r="350" spans="1:3">
      <c r="A350">
        <v>348</v>
      </c>
      <c r="B350">
        <v>1412411.44394333</v>
      </c>
      <c r="C350">
        <v>1778096.94789465</v>
      </c>
    </row>
    <row r="351" spans="1:3">
      <c r="A351">
        <v>349</v>
      </c>
      <c r="B351">
        <v>1412428.11799152</v>
      </c>
      <c r="C351">
        <v>1778096.94789465</v>
      </c>
    </row>
    <row r="352" spans="1:3">
      <c r="A352">
        <v>350</v>
      </c>
      <c r="B352">
        <v>1412429.68969486</v>
      </c>
      <c r="C352">
        <v>1778096.94789465</v>
      </c>
    </row>
    <row r="353" spans="1:3">
      <c r="A353">
        <v>351</v>
      </c>
      <c r="B353">
        <v>1412433.54815472</v>
      </c>
      <c r="C353">
        <v>1778096.94789465</v>
      </c>
    </row>
    <row r="354" spans="1:3">
      <c r="A354">
        <v>352</v>
      </c>
      <c r="B354">
        <v>1412430.34924085</v>
      </c>
      <c r="C354">
        <v>1778096.94789465</v>
      </c>
    </row>
    <row r="355" spans="1:3">
      <c r="A355">
        <v>353</v>
      </c>
      <c r="B355">
        <v>1412397.00941956</v>
      </c>
      <c r="C355">
        <v>1778096.94789465</v>
      </c>
    </row>
    <row r="356" spans="1:3">
      <c r="A356">
        <v>354</v>
      </c>
      <c r="B356">
        <v>1412422.12440105</v>
      </c>
      <c r="C356">
        <v>1778096.94789465</v>
      </c>
    </row>
    <row r="357" spans="1:3">
      <c r="A357">
        <v>355</v>
      </c>
      <c r="B357">
        <v>1412453.61174308</v>
      </c>
      <c r="C357">
        <v>1778096.94789465</v>
      </c>
    </row>
    <row r="358" spans="1:3">
      <c r="A358">
        <v>356</v>
      </c>
      <c r="B358">
        <v>1412412.02023828</v>
      </c>
      <c r="C358">
        <v>1778096.94789465</v>
      </c>
    </row>
    <row r="359" spans="1:3">
      <c r="A359">
        <v>357</v>
      </c>
      <c r="B359">
        <v>1412419.30549617</v>
      </c>
      <c r="C359">
        <v>1778096.94789465</v>
      </c>
    </row>
    <row r="360" spans="1:3">
      <c r="A360">
        <v>358</v>
      </c>
      <c r="B360">
        <v>1412418.40788435</v>
      </c>
      <c r="C360">
        <v>1778096.94789465</v>
      </c>
    </row>
    <row r="361" spans="1:3">
      <c r="A361">
        <v>359</v>
      </c>
      <c r="B361">
        <v>1412396.98612652</v>
      </c>
      <c r="C361">
        <v>1778096.94789465</v>
      </c>
    </row>
    <row r="362" spans="1:3">
      <c r="A362">
        <v>360</v>
      </c>
      <c r="B362">
        <v>1412414.51955337</v>
      </c>
      <c r="C362">
        <v>1778096.94789465</v>
      </c>
    </row>
    <row r="363" spans="1:3">
      <c r="A363">
        <v>361</v>
      </c>
      <c r="B363">
        <v>1412417.98525984</v>
      </c>
      <c r="C363">
        <v>1778096.94789465</v>
      </c>
    </row>
    <row r="364" spans="1:3">
      <c r="A364">
        <v>362</v>
      </c>
      <c r="B364">
        <v>1412411.84418691</v>
      </c>
      <c r="C364">
        <v>1778096.94789465</v>
      </c>
    </row>
    <row r="365" spans="1:3">
      <c r="A365">
        <v>363</v>
      </c>
      <c r="B365">
        <v>1412409.79620196</v>
      </c>
      <c r="C365">
        <v>1778096.94789465</v>
      </c>
    </row>
    <row r="366" spans="1:3">
      <c r="A366">
        <v>364</v>
      </c>
      <c r="B366">
        <v>1412401.85846659</v>
      </c>
      <c r="C366">
        <v>1778096.94789465</v>
      </c>
    </row>
    <row r="367" spans="1:3">
      <c r="A367">
        <v>365</v>
      </c>
      <c r="B367">
        <v>1412415.45250202</v>
      </c>
      <c r="C367">
        <v>1778096.94789465</v>
      </c>
    </row>
    <row r="368" spans="1:3">
      <c r="A368">
        <v>366</v>
      </c>
      <c r="B368">
        <v>1412397.07624941</v>
      </c>
      <c r="C368">
        <v>1778096.94789465</v>
      </c>
    </row>
    <row r="369" spans="1:3">
      <c r="A369">
        <v>367</v>
      </c>
      <c r="B369">
        <v>1412410.62603627</v>
      </c>
      <c r="C369">
        <v>1778096.94789465</v>
      </c>
    </row>
    <row r="370" spans="1:3">
      <c r="A370">
        <v>368</v>
      </c>
      <c r="B370">
        <v>1412395.37078495</v>
      </c>
      <c r="C370">
        <v>1778096.94789465</v>
      </c>
    </row>
    <row r="371" spans="1:3">
      <c r="A371">
        <v>369</v>
      </c>
      <c r="B371">
        <v>1412397.54317521</v>
      </c>
      <c r="C371">
        <v>1778096.94789465</v>
      </c>
    </row>
    <row r="372" spans="1:3">
      <c r="A372">
        <v>370</v>
      </c>
      <c r="B372">
        <v>1412405.44054128</v>
      </c>
      <c r="C372">
        <v>1778096.94789465</v>
      </c>
    </row>
    <row r="373" spans="1:3">
      <c r="A373">
        <v>371</v>
      </c>
      <c r="B373">
        <v>1412402.42473531</v>
      </c>
      <c r="C373">
        <v>1778096.94789465</v>
      </c>
    </row>
    <row r="374" spans="1:3">
      <c r="A374">
        <v>372</v>
      </c>
      <c r="B374">
        <v>1412399.41639341</v>
      </c>
      <c r="C374">
        <v>1778096.94789465</v>
      </c>
    </row>
    <row r="375" spans="1:3">
      <c r="A375">
        <v>373</v>
      </c>
      <c r="B375">
        <v>1412404.06856045</v>
      </c>
      <c r="C375">
        <v>1778096.94789465</v>
      </c>
    </row>
    <row r="376" spans="1:3">
      <c r="A376">
        <v>374</v>
      </c>
      <c r="B376">
        <v>1412393.74875864</v>
      </c>
      <c r="C376">
        <v>1778096.94789465</v>
      </c>
    </row>
    <row r="377" spans="1:3">
      <c r="A377">
        <v>375</v>
      </c>
      <c r="B377">
        <v>1412403.51100315</v>
      </c>
      <c r="C377">
        <v>1778096.94789465</v>
      </c>
    </row>
    <row r="378" spans="1:3">
      <c r="A378">
        <v>376</v>
      </c>
      <c r="B378">
        <v>1412404.46692109</v>
      </c>
      <c r="C378">
        <v>1778096.94789465</v>
      </c>
    </row>
    <row r="379" spans="1:3">
      <c r="A379">
        <v>377</v>
      </c>
      <c r="B379">
        <v>1412405.33167611</v>
      </c>
      <c r="C379">
        <v>1778096.94789465</v>
      </c>
    </row>
    <row r="380" spans="1:3">
      <c r="A380">
        <v>378</v>
      </c>
      <c r="B380">
        <v>1412412.26643437</v>
      </c>
      <c r="C380">
        <v>1778096.94789465</v>
      </c>
    </row>
    <row r="381" spans="1:3">
      <c r="A381">
        <v>379</v>
      </c>
      <c r="B381">
        <v>1412398.79471512</v>
      </c>
      <c r="C381">
        <v>1778096.94789465</v>
      </c>
    </row>
    <row r="382" spans="1:3">
      <c r="A382">
        <v>380</v>
      </c>
      <c r="B382">
        <v>1412404.58134912</v>
      </c>
      <c r="C382">
        <v>1778096.94789465</v>
      </c>
    </row>
    <row r="383" spans="1:3">
      <c r="A383">
        <v>381</v>
      </c>
      <c r="B383">
        <v>1412394.02457254</v>
      </c>
      <c r="C383">
        <v>1778096.94789465</v>
      </c>
    </row>
    <row r="384" spans="1:3">
      <c r="A384">
        <v>382</v>
      </c>
      <c r="B384">
        <v>1412407.63635804</v>
      </c>
      <c r="C384">
        <v>1778096.94789465</v>
      </c>
    </row>
    <row r="385" spans="1:3">
      <c r="A385">
        <v>383</v>
      </c>
      <c r="B385">
        <v>1412416.7092202</v>
      </c>
      <c r="C385">
        <v>1778096.94789465</v>
      </c>
    </row>
    <row r="386" spans="1:3">
      <c r="A386">
        <v>384</v>
      </c>
      <c r="B386">
        <v>1412397.58953127</v>
      </c>
      <c r="C386">
        <v>1778096.94789465</v>
      </c>
    </row>
    <row r="387" spans="1:3">
      <c r="A387">
        <v>385</v>
      </c>
      <c r="B387">
        <v>1412400.4807959</v>
      </c>
      <c r="C387">
        <v>1778096.94789465</v>
      </c>
    </row>
    <row r="388" spans="1:3">
      <c r="A388">
        <v>386</v>
      </c>
      <c r="B388">
        <v>1412406.24143784</v>
      </c>
      <c r="C388">
        <v>1778096.94789465</v>
      </c>
    </row>
    <row r="389" spans="1:3">
      <c r="A389">
        <v>387</v>
      </c>
      <c r="B389">
        <v>1412400.00097678</v>
      </c>
      <c r="C389">
        <v>1778096.94789465</v>
      </c>
    </row>
    <row r="390" spans="1:3">
      <c r="A390">
        <v>388</v>
      </c>
      <c r="B390">
        <v>1412393.62162157</v>
      </c>
      <c r="C390">
        <v>1778096.94789465</v>
      </c>
    </row>
    <row r="391" spans="1:3">
      <c r="A391">
        <v>389</v>
      </c>
      <c r="B391">
        <v>1412399.25049069</v>
      </c>
      <c r="C391">
        <v>1778096.94789465</v>
      </c>
    </row>
    <row r="392" spans="1:3">
      <c r="A392">
        <v>390</v>
      </c>
      <c r="B392">
        <v>1412410.0372977</v>
      </c>
      <c r="C392">
        <v>1778096.94789465</v>
      </c>
    </row>
    <row r="393" spans="1:3">
      <c r="A393">
        <v>391</v>
      </c>
      <c r="B393">
        <v>1412401.4502572</v>
      </c>
      <c r="C393">
        <v>1778096.94789465</v>
      </c>
    </row>
    <row r="394" spans="1:3">
      <c r="A394">
        <v>392</v>
      </c>
      <c r="B394">
        <v>1412388.36763452</v>
      </c>
      <c r="C394">
        <v>1778096.94789465</v>
      </c>
    </row>
    <row r="395" spans="1:3">
      <c r="A395">
        <v>393</v>
      </c>
      <c r="B395">
        <v>1412401.00080233</v>
      </c>
      <c r="C395">
        <v>1778096.94789465</v>
      </c>
    </row>
    <row r="396" spans="1:3">
      <c r="A396">
        <v>394</v>
      </c>
      <c r="B396">
        <v>1412399.44475856</v>
      </c>
      <c r="C396">
        <v>1778096.94789465</v>
      </c>
    </row>
    <row r="397" spans="1:3">
      <c r="A397">
        <v>395</v>
      </c>
      <c r="B397">
        <v>1412393.97789066</v>
      </c>
      <c r="C397">
        <v>1778096.94789465</v>
      </c>
    </row>
    <row r="398" spans="1:3">
      <c r="A398">
        <v>396</v>
      </c>
      <c r="B398">
        <v>1412395.3993132</v>
      </c>
      <c r="C398">
        <v>1778096.94789465</v>
      </c>
    </row>
    <row r="399" spans="1:3">
      <c r="A399">
        <v>397</v>
      </c>
      <c r="B399">
        <v>1412390.63273588</v>
      </c>
      <c r="C399">
        <v>1778096.94789465</v>
      </c>
    </row>
    <row r="400" spans="1:3">
      <c r="A400">
        <v>398</v>
      </c>
      <c r="B400">
        <v>1412391.18861888</v>
      </c>
      <c r="C400">
        <v>1778096.94789465</v>
      </c>
    </row>
    <row r="401" spans="1:3">
      <c r="A401">
        <v>399</v>
      </c>
      <c r="B401">
        <v>1412395.07874886</v>
      </c>
      <c r="C401">
        <v>1778096.94789465</v>
      </c>
    </row>
    <row r="402" spans="1:3">
      <c r="A402">
        <v>400</v>
      </c>
      <c r="B402">
        <v>1412391.93143846</v>
      </c>
      <c r="C402">
        <v>1778096.94789465</v>
      </c>
    </row>
    <row r="403" spans="1:3">
      <c r="A403">
        <v>401</v>
      </c>
      <c r="B403">
        <v>1412401.57005736</v>
      </c>
      <c r="C403">
        <v>1778096.94789465</v>
      </c>
    </row>
    <row r="404" spans="1:3">
      <c r="A404">
        <v>402</v>
      </c>
      <c r="B404">
        <v>1412392.78718042</v>
      </c>
      <c r="C404">
        <v>1778096.94789465</v>
      </c>
    </row>
    <row r="405" spans="1:3">
      <c r="A405">
        <v>403</v>
      </c>
      <c r="B405">
        <v>1412397.21341705</v>
      </c>
      <c r="C405">
        <v>1778096.94789465</v>
      </c>
    </row>
    <row r="406" spans="1:3">
      <c r="A406">
        <v>404</v>
      </c>
      <c r="B406">
        <v>1412394.35667444</v>
      </c>
      <c r="C406">
        <v>1778096.94789465</v>
      </c>
    </row>
    <row r="407" spans="1:3">
      <c r="A407">
        <v>405</v>
      </c>
      <c r="B407">
        <v>1412392.20618605</v>
      </c>
      <c r="C407">
        <v>1778096.94789465</v>
      </c>
    </row>
    <row r="408" spans="1:3">
      <c r="A408">
        <v>406</v>
      </c>
      <c r="B408">
        <v>1412391.70186958</v>
      </c>
      <c r="C408">
        <v>1778096.94789465</v>
      </c>
    </row>
    <row r="409" spans="1:3">
      <c r="A409">
        <v>407</v>
      </c>
      <c r="B409">
        <v>1412388.99387475</v>
      </c>
      <c r="C409">
        <v>1778096.94789465</v>
      </c>
    </row>
    <row r="410" spans="1:3">
      <c r="A410">
        <v>408</v>
      </c>
      <c r="B410">
        <v>1412384.62943079</v>
      </c>
      <c r="C410">
        <v>1778096.94789465</v>
      </c>
    </row>
    <row r="411" spans="1:3">
      <c r="A411">
        <v>409</v>
      </c>
      <c r="B411">
        <v>1412388.71140288</v>
      </c>
      <c r="C411">
        <v>1778096.94789465</v>
      </c>
    </row>
    <row r="412" spans="1:3">
      <c r="A412">
        <v>410</v>
      </c>
      <c r="B412">
        <v>1412389.24407358</v>
      </c>
      <c r="C412">
        <v>1778096.94789465</v>
      </c>
    </row>
    <row r="413" spans="1:3">
      <c r="A413">
        <v>411</v>
      </c>
      <c r="B413">
        <v>1412389.89913253</v>
      </c>
      <c r="C413">
        <v>1778096.94789465</v>
      </c>
    </row>
    <row r="414" spans="1:3">
      <c r="A414">
        <v>412</v>
      </c>
      <c r="B414">
        <v>1412386.46709629</v>
      </c>
      <c r="C414">
        <v>1778096.94789465</v>
      </c>
    </row>
    <row r="415" spans="1:3">
      <c r="A415">
        <v>413</v>
      </c>
      <c r="B415">
        <v>1412386.12729715</v>
      </c>
      <c r="C415">
        <v>1778096.94789465</v>
      </c>
    </row>
    <row r="416" spans="1:3">
      <c r="A416">
        <v>414</v>
      </c>
      <c r="B416">
        <v>1412384.48935286</v>
      </c>
      <c r="C416">
        <v>1778096.94789465</v>
      </c>
    </row>
    <row r="417" spans="1:3">
      <c r="A417">
        <v>415</v>
      </c>
      <c r="B417">
        <v>1412389.59749236</v>
      </c>
      <c r="C417">
        <v>1778096.94789465</v>
      </c>
    </row>
    <row r="418" spans="1:3">
      <c r="A418">
        <v>416</v>
      </c>
      <c r="B418">
        <v>1412394.69093515</v>
      </c>
      <c r="C418">
        <v>1778096.94789465</v>
      </c>
    </row>
    <row r="419" spans="1:3">
      <c r="A419">
        <v>417</v>
      </c>
      <c r="B419">
        <v>1412398.86150939</v>
      </c>
      <c r="C419">
        <v>1778096.94789465</v>
      </c>
    </row>
    <row r="420" spans="1:3">
      <c r="A420">
        <v>418</v>
      </c>
      <c r="B420">
        <v>1412404.61548966</v>
      </c>
      <c r="C420">
        <v>1778096.94789465</v>
      </c>
    </row>
    <row r="421" spans="1:3">
      <c r="A421">
        <v>419</v>
      </c>
      <c r="B421">
        <v>1412396.71855264</v>
      </c>
      <c r="C421">
        <v>1778096.94789465</v>
      </c>
    </row>
    <row r="422" spans="1:3">
      <c r="A422">
        <v>420</v>
      </c>
      <c r="B422">
        <v>1412402.05751896</v>
      </c>
      <c r="C422">
        <v>1778096.94789465</v>
      </c>
    </row>
    <row r="423" spans="1:3">
      <c r="A423">
        <v>421</v>
      </c>
      <c r="B423">
        <v>1412396.80856569</v>
      </c>
      <c r="C423">
        <v>1778096.94789465</v>
      </c>
    </row>
    <row r="424" spans="1:3">
      <c r="A424">
        <v>422</v>
      </c>
      <c r="B424">
        <v>1412399.36550252</v>
      </c>
      <c r="C424">
        <v>1778096.94789465</v>
      </c>
    </row>
    <row r="425" spans="1:3">
      <c r="A425">
        <v>423</v>
      </c>
      <c r="B425">
        <v>1412399.24207612</v>
      </c>
      <c r="C425">
        <v>1778096.94789465</v>
      </c>
    </row>
    <row r="426" spans="1:3">
      <c r="A426">
        <v>424</v>
      </c>
      <c r="B426">
        <v>1412399.13278723</v>
      </c>
      <c r="C426">
        <v>1778096.94789465</v>
      </c>
    </row>
    <row r="427" spans="1:3">
      <c r="A427">
        <v>425</v>
      </c>
      <c r="B427">
        <v>1412397.26858431</v>
      </c>
      <c r="C427">
        <v>1778096.94789465</v>
      </c>
    </row>
    <row r="428" spans="1:3">
      <c r="A428">
        <v>426</v>
      </c>
      <c r="B428">
        <v>1412400.96875118</v>
      </c>
      <c r="C428">
        <v>1778096.94789465</v>
      </c>
    </row>
    <row r="429" spans="1:3">
      <c r="A429">
        <v>427</v>
      </c>
      <c r="B429">
        <v>1412400.33407614</v>
      </c>
      <c r="C429">
        <v>1778096.94789465</v>
      </c>
    </row>
    <row r="430" spans="1:3">
      <c r="A430">
        <v>428</v>
      </c>
      <c r="B430">
        <v>1412393.93401339</v>
      </c>
      <c r="C430">
        <v>1778096.94789465</v>
      </c>
    </row>
    <row r="431" spans="1:3">
      <c r="A431">
        <v>429</v>
      </c>
      <c r="B431">
        <v>1412397.25864959</v>
      </c>
      <c r="C431">
        <v>1778096.94789465</v>
      </c>
    </row>
    <row r="432" spans="1:3">
      <c r="A432">
        <v>430</v>
      </c>
      <c r="B432">
        <v>1412395.98888723</v>
      </c>
      <c r="C432">
        <v>1778096.94789465</v>
      </c>
    </row>
    <row r="433" spans="1:3">
      <c r="A433">
        <v>431</v>
      </c>
      <c r="B433">
        <v>1412394.65405107</v>
      </c>
      <c r="C433">
        <v>1778096.94789465</v>
      </c>
    </row>
    <row r="434" spans="1:3">
      <c r="A434">
        <v>432</v>
      </c>
      <c r="B434">
        <v>1412395.19292925</v>
      </c>
      <c r="C434">
        <v>1778096.94789465</v>
      </c>
    </row>
    <row r="435" spans="1:3">
      <c r="A435">
        <v>433</v>
      </c>
      <c r="B435">
        <v>1412392.81595877</v>
      </c>
      <c r="C435">
        <v>1778096.94789465</v>
      </c>
    </row>
    <row r="436" spans="1:3">
      <c r="A436">
        <v>434</v>
      </c>
      <c r="B436">
        <v>1412394.74723136</v>
      </c>
      <c r="C436">
        <v>1778096.94789465</v>
      </c>
    </row>
    <row r="437" spans="1:3">
      <c r="A437">
        <v>435</v>
      </c>
      <c r="B437">
        <v>1412394.24221207</v>
      </c>
      <c r="C437">
        <v>1778096.94789465</v>
      </c>
    </row>
    <row r="438" spans="1:3">
      <c r="A438">
        <v>436</v>
      </c>
      <c r="B438">
        <v>1412394.68033862</v>
      </c>
      <c r="C438">
        <v>1778096.94789465</v>
      </c>
    </row>
    <row r="439" spans="1:3">
      <c r="A439">
        <v>437</v>
      </c>
      <c r="B439">
        <v>1412397.51912619</v>
      </c>
      <c r="C439">
        <v>1778096.94789465</v>
      </c>
    </row>
    <row r="440" spans="1:3">
      <c r="A440">
        <v>438</v>
      </c>
      <c r="B440">
        <v>1412397.00774701</v>
      </c>
      <c r="C440">
        <v>1778096.94789465</v>
      </c>
    </row>
    <row r="441" spans="1:3">
      <c r="A441">
        <v>439</v>
      </c>
      <c r="B441">
        <v>1412397.92150496</v>
      </c>
      <c r="C441">
        <v>1778096.94789465</v>
      </c>
    </row>
    <row r="442" spans="1:3">
      <c r="A442">
        <v>440</v>
      </c>
      <c r="B442">
        <v>1412397.54893227</v>
      </c>
      <c r="C442">
        <v>1778096.94789465</v>
      </c>
    </row>
    <row r="443" spans="1:3">
      <c r="A443">
        <v>441</v>
      </c>
      <c r="B443">
        <v>1412398.98805674</v>
      </c>
      <c r="C443">
        <v>1778096.94789465</v>
      </c>
    </row>
    <row r="444" spans="1:3">
      <c r="A444">
        <v>442</v>
      </c>
      <c r="B444">
        <v>1412395.25861312</v>
      </c>
      <c r="C444">
        <v>1778096.94789465</v>
      </c>
    </row>
    <row r="445" spans="1:3">
      <c r="A445">
        <v>443</v>
      </c>
      <c r="B445">
        <v>1412397.03790702</v>
      </c>
      <c r="C445">
        <v>1778096.94789465</v>
      </c>
    </row>
    <row r="446" spans="1:3">
      <c r="A446">
        <v>444</v>
      </c>
      <c r="B446">
        <v>1412398.17924086</v>
      </c>
      <c r="C446">
        <v>1778096.94789465</v>
      </c>
    </row>
    <row r="447" spans="1:3">
      <c r="A447">
        <v>445</v>
      </c>
      <c r="B447">
        <v>1412395.95175114</v>
      </c>
      <c r="C447">
        <v>1778096.94789465</v>
      </c>
    </row>
    <row r="448" spans="1:3">
      <c r="A448">
        <v>446</v>
      </c>
      <c r="B448">
        <v>1412399.12952282</v>
      </c>
      <c r="C448">
        <v>1778096.94789465</v>
      </c>
    </row>
    <row r="449" spans="1:3">
      <c r="A449">
        <v>447</v>
      </c>
      <c r="B449">
        <v>1412398.22032678</v>
      </c>
      <c r="C449">
        <v>1778096.94789465</v>
      </c>
    </row>
    <row r="450" spans="1:3">
      <c r="A450">
        <v>448</v>
      </c>
      <c r="B450">
        <v>1412394.93905491</v>
      </c>
      <c r="C450">
        <v>1778096.94789465</v>
      </c>
    </row>
    <row r="451" spans="1:3">
      <c r="A451">
        <v>449</v>
      </c>
      <c r="B451">
        <v>1412396.720926</v>
      </c>
      <c r="C451">
        <v>1778096.94789465</v>
      </c>
    </row>
    <row r="452" spans="1:3">
      <c r="A452">
        <v>450</v>
      </c>
      <c r="B452">
        <v>1412394.55191822</v>
      </c>
      <c r="C452">
        <v>1778096.94789465</v>
      </c>
    </row>
    <row r="453" spans="1:3">
      <c r="A453">
        <v>451</v>
      </c>
      <c r="B453">
        <v>1412393.71244043</v>
      </c>
      <c r="C453">
        <v>1778096.94789465</v>
      </c>
    </row>
    <row r="454" spans="1:3">
      <c r="A454">
        <v>452</v>
      </c>
      <c r="B454">
        <v>1412395.15399532</v>
      </c>
      <c r="C454">
        <v>1778096.94789465</v>
      </c>
    </row>
    <row r="455" spans="1:3">
      <c r="A455">
        <v>453</v>
      </c>
      <c r="B455">
        <v>1412396.67352187</v>
      </c>
      <c r="C455">
        <v>1778096.94789465</v>
      </c>
    </row>
    <row r="456" spans="1:3">
      <c r="A456">
        <v>454</v>
      </c>
      <c r="B456">
        <v>1412394.73904384</v>
      </c>
      <c r="C456">
        <v>1778096.94789465</v>
      </c>
    </row>
    <row r="457" spans="1:3">
      <c r="A457">
        <v>455</v>
      </c>
      <c r="B457">
        <v>1412395.48929153</v>
      </c>
      <c r="C457">
        <v>1778096.94789465</v>
      </c>
    </row>
    <row r="458" spans="1:3">
      <c r="A458">
        <v>456</v>
      </c>
      <c r="B458">
        <v>1412393.34208094</v>
      </c>
      <c r="C458">
        <v>1778096.94789465</v>
      </c>
    </row>
    <row r="459" spans="1:3">
      <c r="A459">
        <v>457</v>
      </c>
      <c r="B459">
        <v>1412396.01810739</v>
      </c>
      <c r="C459">
        <v>1778096.94789465</v>
      </c>
    </row>
    <row r="460" spans="1:3">
      <c r="A460">
        <v>458</v>
      </c>
      <c r="B460">
        <v>1412392.98013223</v>
      </c>
      <c r="C460">
        <v>1778096.94789465</v>
      </c>
    </row>
    <row r="461" spans="1:3">
      <c r="A461">
        <v>459</v>
      </c>
      <c r="B461">
        <v>1412392.3183189</v>
      </c>
      <c r="C461">
        <v>1778096.94789465</v>
      </c>
    </row>
    <row r="462" spans="1:3">
      <c r="A462">
        <v>460</v>
      </c>
      <c r="B462">
        <v>1412394.33164449</v>
      </c>
      <c r="C462">
        <v>1778096.94789465</v>
      </c>
    </row>
    <row r="463" spans="1:3">
      <c r="A463">
        <v>461</v>
      </c>
      <c r="B463">
        <v>1412393.90592313</v>
      </c>
      <c r="C463">
        <v>1778096.94789465</v>
      </c>
    </row>
    <row r="464" spans="1:3">
      <c r="A464">
        <v>462</v>
      </c>
      <c r="B464">
        <v>1412393.32902038</v>
      </c>
      <c r="C464">
        <v>1778096.94789465</v>
      </c>
    </row>
    <row r="465" spans="1:3">
      <c r="A465">
        <v>463</v>
      </c>
      <c r="B465">
        <v>1412394.36950821</v>
      </c>
      <c r="C465">
        <v>1778096.94789465</v>
      </c>
    </row>
    <row r="466" spans="1:3">
      <c r="A466">
        <v>464</v>
      </c>
      <c r="B466">
        <v>1412394.84536984</v>
      </c>
      <c r="C466">
        <v>1778096.94789465</v>
      </c>
    </row>
    <row r="467" spans="1:3">
      <c r="A467">
        <v>465</v>
      </c>
      <c r="B467">
        <v>1412393.51168714</v>
      </c>
      <c r="C467">
        <v>1778096.94789465</v>
      </c>
    </row>
    <row r="468" spans="1:3">
      <c r="A468">
        <v>466</v>
      </c>
      <c r="B468">
        <v>1412394.8939982</v>
      </c>
      <c r="C468">
        <v>1778096.94789465</v>
      </c>
    </row>
    <row r="469" spans="1:3">
      <c r="A469">
        <v>467</v>
      </c>
      <c r="B469">
        <v>1412389.84808445</v>
      </c>
      <c r="C469">
        <v>1778096.94789465</v>
      </c>
    </row>
    <row r="470" spans="1:3">
      <c r="A470">
        <v>468</v>
      </c>
      <c r="B470">
        <v>1412391.5117861</v>
      </c>
      <c r="C470">
        <v>1778096.94789465</v>
      </c>
    </row>
    <row r="471" spans="1:3">
      <c r="A471">
        <v>469</v>
      </c>
      <c r="B471">
        <v>1412392.348162</v>
      </c>
      <c r="C471">
        <v>1778096.94789465</v>
      </c>
    </row>
    <row r="472" spans="1:3">
      <c r="A472">
        <v>470</v>
      </c>
      <c r="B472">
        <v>1412392.46413539</v>
      </c>
      <c r="C472">
        <v>1778096.94789465</v>
      </c>
    </row>
    <row r="473" spans="1:3">
      <c r="A473">
        <v>471</v>
      </c>
      <c r="B473">
        <v>1412394.34619137</v>
      </c>
      <c r="C473">
        <v>1778096.94789465</v>
      </c>
    </row>
    <row r="474" spans="1:3">
      <c r="A474">
        <v>472</v>
      </c>
      <c r="B474">
        <v>1412393.85607773</v>
      </c>
      <c r="C474">
        <v>1778096.94789465</v>
      </c>
    </row>
    <row r="475" spans="1:3">
      <c r="A475">
        <v>473</v>
      </c>
      <c r="B475">
        <v>1412389.66974769</v>
      </c>
      <c r="C475">
        <v>1778096.94789465</v>
      </c>
    </row>
    <row r="476" spans="1:3">
      <c r="A476">
        <v>474</v>
      </c>
      <c r="B476">
        <v>1412391.51575596</v>
      </c>
      <c r="C476">
        <v>1778096.94789465</v>
      </c>
    </row>
    <row r="477" spans="1:3">
      <c r="A477">
        <v>475</v>
      </c>
      <c r="B477">
        <v>1412393.49555873</v>
      </c>
      <c r="C477">
        <v>1778096.94789465</v>
      </c>
    </row>
    <row r="478" spans="1:3">
      <c r="A478">
        <v>476</v>
      </c>
      <c r="B478">
        <v>1412392.29121298</v>
      </c>
      <c r="C478">
        <v>1778096.94789465</v>
      </c>
    </row>
    <row r="479" spans="1:3">
      <c r="A479">
        <v>477</v>
      </c>
      <c r="B479">
        <v>1412393.52679793</v>
      </c>
      <c r="C479">
        <v>1778096.94789465</v>
      </c>
    </row>
    <row r="480" spans="1:3">
      <c r="A480">
        <v>478</v>
      </c>
      <c r="B480">
        <v>1412389.62284934</v>
      </c>
      <c r="C480">
        <v>1778096.94789465</v>
      </c>
    </row>
    <row r="481" spans="1:3">
      <c r="A481">
        <v>479</v>
      </c>
      <c r="B481">
        <v>1412391.96441703</v>
      </c>
      <c r="C481">
        <v>1778096.94789465</v>
      </c>
    </row>
    <row r="482" spans="1:3">
      <c r="A482">
        <v>480</v>
      </c>
      <c r="B482">
        <v>1412391.73909096</v>
      </c>
      <c r="C482">
        <v>1778096.94789465</v>
      </c>
    </row>
    <row r="483" spans="1:3">
      <c r="A483">
        <v>481</v>
      </c>
      <c r="B483">
        <v>1412391.44154386</v>
      </c>
      <c r="C483">
        <v>1778096.94789465</v>
      </c>
    </row>
    <row r="484" spans="1:3">
      <c r="A484">
        <v>482</v>
      </c>
      <c r="B484">
        <v>1412392.74710802</v>
      </c>
      <c r="C484">
        <v>1778096.94789465</v>
      </c>
    </row>
    <row r="485" spans="1:3">
      <c r="A485">
        <v>483</v>
      </c>
      <c r="B485">
        <v>1412391.47205192</v>
      </c>
      <c r="C485">
        <v>1778096.94789465</v>
      </c>
    </row>
    <row r="486" spans="1:3">
      <c r="A486">
        <v>484</v>
      </c>
      <c r="B486">
        <v>1412391.02774684</v>
      </c>
      <c r="C486">
        <v>1778096.94789465</v>
      </c>
    </row>
    <row r="487" spans="1:3">
      <c r="A487">
        <v>485</v>
      </c>
      <c r="B487">
        <v>1412391.70508986</v>
      </c>
      <c r="C487">
        <v>1778096.94789465</v>
      </c>
    </row>
    <row r="488" spans="1:3">
      <c r="A488">
        <v>486</v>
      </c>
      <c r="B488">
        <v>1412393.22971521</v>
      </c>
      <c r="C488">
        <v>1778096.94789465</v>
      </c>
    </row>
    <row r="489" spans="1:3">
      <c r="A489">
        <v>487</v>
      </c>
      <c r="B489">
        <v>1412393.84498935</v>
      </c>
      <c r="C489">
        <v>1778096.94789465</v>
      </c>
    </row>
    <row r="490" spans="1:3">
      <c r="A490">
        <v>488</v>
      </c>
      <c r="B490">
        <v>1412393.82332341</v>
      </c>
      <c r="C490">
        <v>1778096.94789465</v>
      </c>
    </row>
    <row r="491" spans="1:3">
      <c r="A491">
        <v>489</v>
      </c>
      <c r="B491">
        <v>1412394.62715166</v>
      </c>
      <c r="C491">
        <v>1778096.94789465</v>
      </c>
    </row>
    <row r="492" spans="1:3">
      <c r="A492">
        <v>490</v>
      </c>
      <c r="B492">
        <v>1412394.83854149</v>
      </c>
      <c r="C492">
        <v>1778096.94789465</v>
      </c>
    </row>
    <row r="493" spans="1:3">
      <c r="A493">
        <v>491</v>
      </c>
      <c r="B493">
        <v>1412393.50357491</v>
      </c>
      <c r="C493">
        <v>1778096.94789465</v>
      </c>
    </row>
    <row r="494" spans="1:3">
      <c r="A494">
        <v>492</v>
      </c>
      <c r="B494">
        <v>1412392.87921541</v>
      </c>
      <c r="C494">
        <v>1778096.94789465</v>
      </c>
    </row>
    <row r="495" spans="1:3">
      <c r="A495">
        <v>493</v>
      </c>
      <c r="B495">
        <v>1412394.82342789</v>
      </c>
      <c r="C495">
        <v>1778096.94789465</v>
      </c>
    </row>
    <row r="496" spans="1:3">
      <c r="A496">
        <v>494</v>
      </c>
      <c r="B496">
        <v>1412393.29375913</v>
      </c>
      <c r="C496">
        <v>1778096.94789465</v>
      </c>
    </row>
    <row r="497" spans="1:3">
      <c r="A497">
        <v>495</v>
      </c>
      <c r="B497">
        <v>1412393.06835351</v>
      </c>
      <c r="C497">
        <v>1778096.94789465</v>
      </c>
    </row>
    <row r="498" spans="1:3">
      <c r="A498">
        <v>496</v>
      </c>
      <c r="B498">
        <v>1412393.30517793</v>
      </c>
      <c r="C498">
        <v>1778096.94789465</v>
      </c>
    </row>
    <row r="499" spans="1:3">
      <c r="A499">
        <v>497</v>
      </c>
      <c r="B499">
        <v>1412394.21519462</v>
      </c>
      <c r="C499">
        <v>1778096.94789465</v>
      </c>
    </row>
    <row r="500" spans="1:3">
      <c r="A500">
        <v>498</v>
      </c>
      <c r="B500">
        <v>1412392.93254188</v>
      </c>
      <c r="C500">
        <v>1778096.94789465</v>
      </c>
    </row>
    <row r="501" spans="1:3">
      <c r="A501">
        <v>499</v>
      </c>
      <c r="B501">
        <v>1412394.07586117</v>
      </c>
      <c r="C501">
        <v>1778096.94789465</v>
      </c>
    </row>
    <row r="502" spans="1:3">
      <c r="A502">
        <v>500</v>
      </c>
      <c r="B502">
        <v>1412393.20074577</v>
      </c>
      <c r="C502">
        <v>1778096.94789465</v>
      </c>
    </row>
    <row r="503" spans="1:3">
      <c r="A503">
        <v>501</v>
      </c>
      <c r="B503">
        <v>1412394.10234246</v>
      </c>
      <c r="C503">
        <v>1778096.94789465</v>
      </c>
    </row>
    <row r="504" spans="1:3">
      <c r="A504">
        <v>502</v>
      </c>
      <c r="B504">
        <v>1412393.75687883</v>
      </c>
      <c r="C504">
        <v>1778096.94789465</v>
      </c>
    </row>
    <row r="505" spans="1:3">
      <c r="A505">
        <v>503</v>
      </c>
      <c r="B505">
        <v>1412392.15995348</v>
      </c>
      <c r="C505">
        <v>1778096.94789465</v>
      </c>
    </row>
    <row r="506" spans="1:3">
      <c r="A506">
        <v>504</v>
      </c>
      <c r="B506">
        <v>1412393.00279273</v>
      </c>
      <c r="C506">
        <v>1778096.94789465</v>
      </c>
    </row>
    <row r="507" spans="1:3">
      <c r="A507">
        <v>505</v>
      </c>
      <c r="B507">
        <v>1412392.29219998</v>
      </c>
      <c r="C507">
        <v>1778096.94789465</v>
      </c>
    </row>
    <row r="508" spans="1:3">
      <c r="A508">
        <v>506</v>
      </c>
      <c r="B508">
        <v>1412391.85292602</v>
      </c>
      <c r="C508">
        <v>1778096.94789465</v>
      </c>
    </row>
    <row r="509" spans="1:3">
      <c r="A509">
        <v>507</v>
      </c>
      <c r="B509">
        <v>1412392.44476709</v>
      </c>
      <c r="C509">
        <v>1778096.94789465</v>
      </c>
    </row>
    <row r="510" spans="1:3">
      <c r="A510">
        <v>508</v>
      </c>
      <c r="B510">
        <v>1412391.42391993</v>
      </c>
      <c r="C510">
        <v>1778096.94789465</v>
      </c>
    </row>
    <row r="511" spans="1:3">
      <c r="A511">
        <v>509</v>
      </c>
      <c r="B511">
        <v>1412391.36699258</v>
      </c>
      <c r="C511">
        <v>1778096.94789465</v>
      </c>
    </row>
    <row r="512" spans="1:3">
      <c r="A512">
        <v>510</v>
      </c>
      <c r="B512">
        <v>1412391.67191743</v>
      </c>
      <c r="C512">
        <v>1778096.94789465</v>
      </c>
    </row>
    <row r="513" spans="1:3">
      <c r="A513">
        <v>511</v>
      </c>
      <c r="B513">
        <v>1412391.49971083</v>
      </c>
      <c r="C513">
        <v>1778096.94789465</v>
      </c>
    </row>
    <row r="514" spans="1:3">
      <c r="A514">
        <v>512</v>
      </c>
      <c r="B514">
        <v>1412391.78238758</v>
      </c>
      <c r="C514">
        <v>1778096.94789465</v>
      </c>
    </row>
    <row r="515" spans="1:3">
      <c r="A515">
        <v>513</v>
      </c>
      <c r="B515">
        <v>1412392.01968704</v>
      </c>
      <c r="C515">
        <v>1778096.94789465</v>
      </c>
    </row>
    <row r="516" spans="1:3">
      <c r="A516">
        <v>514</v>
      </c>
      <c r="B516">
        <v>1412391.45116093</v>
      </c>
      <c r="C516">
        <v>1778096.94789465</v>
      </c>
    </row>
    <row r="517" spans="1:3">
      <c r="A517">
        <v>515</v>
      </c>
      <c r="B517">
        <v>1412392.38975286</v>
      </c>
      <c r="C517">
        <v>1778096.94789465</v>
      </c>
    </row>
    <row r="518" spans="1:3">
      <c r="A518">
        <v>516</v>
      </c>
      <c r="B518">
        <v>1412392.22747071</v>
      </c>
      <c r="C518">
        <v>1778096.94789465</v>
      </c>
    </row>
    <row r="519" spans="1:3">
      <c r="A519">
        <v>517</v>
      </c>
      <c r="B519">
        <v>1412392.21792021</v>
      </c>
      <c r="C519">
        <v>1778096.94789465</v>
      </c>
    </row>
    <row r="520" spans="1:3">
      <c r="A520">
        <v>518</v>
      </c>
      <c r="B520">
        <v>1412393.03784318</v>
      </c>
      <c r="C520">
        <v>1778096.94789465</v>
      </c>
    </row>
    <row r="521" spans="1:3">
      <c r="A521">
        <v>519</v>
      </c>
      <c r="B521">
        <v>1412392.86156314</v>
      </c>
      <c r="C521">
        <v>1778096.94789465</v>
      </c>
    </row>
    <row r="522" spans="1:3">
      <c r="A522">
        <v>520</v>
      </c>
      <c r="B522">
        <v>1412393.69711721</v>
      </c>
      <c r="C522">
        <v>1778096.94789465</v>
      </c>
    </row>
    <row r="523" spans="1:3">
      <c r="A523">
        <v>521</v>
      </c>
      <c r="B523">
        <v>1412393.65599391</v>
      </c>
      <c r="C523">
        <v>1778096.94789465</v>
      </c>
    </row>
    <row r="524" spans="1:3">
      <c r="A524">
        <v>522</v>
      </c>
      <c r="B524">
        <v>1412394.80205955</v>
      </c>
      <c r="C524">
        <v>1778096.94789465</v>
      </c>
    </row>
    <row r="525" spans="1:3">
      <c r="A525">
        <v>523</v>
      </c>
      <c r="B525">
        <v>1412394.9015248</v>
      </c>
      <c r="C525">
        <v>1778096.94789465</v>
      </c>
    </row>
    <row r="526" spans="1:3">
      <c r="A526">
        <v>524</v>
      </c>
      <c r="B526">
        <v>1412394.42140991</v>
      </c>
      <c r="C526">
        <v>1778096.94789465</v>
      </c>
    </row>
    <row r="527" spans="1:3">
      <c r="A527">
        <v>525</v>
      </c>
      <c r="B527">
        <v>1412394.63626591</v>
      </c>
      <c r="C527">
        <v>1778096.94789465</v>
      </c>
    </row>
    <row r="528" spans="1:3">
      <c r="A528">
        <v>526</v>
      </c>
      <c r="B528">
        <v>1412394.80320771</v>
      </c>
      <c r="C528">
        <v>1778096.94789465</v>
      </c>
    </row>
    <row r="529" spans="1:3">
      <c r="A529">
        <v>527</v>
      </c>
      <c r="B529">
        <v>1412395.04342991</v>
      </c>
      <c r="C529">
        <v>1778096.94789465</v>
      </c>
    </row>
    <row r="530" spans="1:3">
      <c r="A530">
        <v>528</v>
      </c>
      <c r="B530">
        <v>1412394.29117239</v>
      </c>
      <c r="C530">
        <v>1778096.94789465</v>
      </c>
    </row>
    <row r="531" spans="1:3">
      <c r="A531">
        <v>529</v>
      </c>
      <c r="B531">
        <v>1412394.35819061</v>
      </c>
      <c r="C531">
        <v>1778096.94789465</v>
      </c>
    </row>
    <row r="532" spans="1:3">
      <c r="A532">
        <v>530</v>
      </c>
      <c r="B532">
        <v>1412394.21580532</v>
      </c>
      <c r="C532">
        <v>1778096.94789465</v>
      </c>
    </row>
    <row r="533" spans="1:3">
      <c r="A533">
        <v>531</v>
      </c>
      <c r="B533">
        <v>1412394.1501731</v>
      </c>
      <c r="C533">
        <v>1778096.94789465</v>
      </c>
    </row>
    <row r="534" spans="1:3">
      <c r="A534">
        <v>532</v>
      </c>
      <c r="B534">
        <v>1412394.59740925</v>
      </c>
      <c r="C534">
        <v>1778096.94789465</v>
      </c>
    </row>
    <row r="535" spans="1:3">
      <c r="A535">
        <v>533</v>
      </c>
      <c r="B535">
        <v>1412393.88493347</v>
      </c>
      <c r="C535">
        <v>1778096.94789465</v>
      </c>
    </row>
    <row r="536" spans="1:3">
      <c r="A536">
        <v>534</v>
      </c>
      <c r="B536">
        <v>1412394.42381735</v>
      </c>
      <c r="C536">
        <v>1778096.94789465</v>
      </c>
    </row>
    <row r="537" spans="1:3">
      <c r="A537">
        <v>535</v>
      </c>
      <c r="B537">
        <v>1412394.22831941</v>
      </c>
      <c r="C537">
        <v>1778096.94789465</v>
      </c>
    </row>
    <row r="538" spans="1:3">
      <c r="A538">
        <v>536</v>
      </c>
      <c r="B538">
        <v>1412394.24719343</v>
      </c>
      <c r="C538">
        <v>1778096.94789465</v>
      </c>
    </row>
    <row r="539" spans="1:3">
      <c r="A539">
        <v>537</v>
      </c>
      <c r="B539">
        <v>1412393.68673821</v>
      </c>
      <c r="C539">
        <v>1778096.94789465</v>
      </c>
    </row>
    <row r="540" spans="1:3">
      <c r="A540">
        <v>538</v>
      </c>
      <c r="B540">
        <v>1412394.57325499</v>
      </c>
      <c r="C540">
        <v>1778096.94789465</v>
      </c>
    </row>
    <row r="541" spans="1:3">
      <c r="A541">
        <v>539</v>
      </c>
      <c r="B541">
        <v>1412393.96918933</v>
      </c>
      <c r="C541">
        <v>1778096.94789465</v>
      </c>
    </row>
    <row r="542" spans="1:3">
      <c r="A542">
        <v>540</v>
      </c>
      <c r="B542">
        <v>1412394.6251507</v>
      </c>
      <c r="C542">
        <v>1778096.94789465</v>
      </c>
    </row>
    <row r="543" spans="1:3">
      <c r="A543">
        <v>541</v>
      </c>
      <c r="B543">
        <v>1412395.61546236</v>
      </c>
      <c r="C543">
        <v>1778096.94789465</v>
      </c>
    </row>
    <row r="544" spans="1:3">
      <c r="A544">
        <v>542</v>
      </c>
      <c r="B544">
        <v>1412394.17937491</v>
      </c>
      <c r="C544">
        <v>1778096.94789465</v>
      </c>
    </row>
    <row r="545" spans="1:3">
      <c r="A545">
        <v>543</v>
      </c>
      <c r="B545">
        <v>1412394.34010731</v>
      </c>
      <c r="C545">
        <v>1778096.94789465</v>
      </c>
    </row>
    <row r="546" spans="1:3">
      <c r="A546">
        <v>544</v>
      </c>
      <c r="B546">
        <v>1412394.22497279</v>
      </c>
      <c r="C546">
        <v>1778096.94789465</v>
      </c>
    </row>
    <row r="547" spans="1:3">
      <c r="A547">
        <v>545</v>
      </c>
      <c r="B547">
        <v>1412394.2432503</v>
      </c>
      <c r="C547">
        <v>1778096.94789465</v>
      </c>
    </row>
    <row r="548" spans="1:3">
      <c r="A548">
        <v>546</v>
      </c>
      <c r="B548">
        <v>1412394.15502514</v>
      </c>
      <c r="C548">
        <v>1778096.94789465</v>
      </c>
    </row>
    <row r="549" spans="1:3">
      <c r="A549">
        <v>547</v>
      </c>
      <c r="B549">
        <v>1412394.31368521</v>
      </c>
      <c r="C549">
        <v>1778096.94789465</v>
      </c>
    </row>
    <row r="550" spans="1:3">
      <c r="A550">
        <v>548</v>
      </c>
      <c r="B550">
        <v>1412393.92058123</v>
      </c>
      <c r="C550">
        <v>1778096.94789465</v>
      </c>
    </row>
    <row r="551" spans="1:3">
      <c r="A551">
        <v>549</v>
      </c>
      <c r="B551">
        <v>1412393.95624794</v>
      </c>
      <c r="C551">
        <v>1778096.94789465</v>
      </c>
    </row>
    <row r="552" spans="1:3">
      <c r="A552">
        <v>550</v>
      </c>
      <c r="B552">
        <v>1412394.45696595</v>
      </c>
      <c r="C552">
        <v>1778096.94789465</v>
      </c>
    </row>
    <row r="553" spans="1:3">
      <c r="A553">
        <v>551</v>
      </c>
      <c r="B553">
        <v>1412394.21326792</v>
      </c>
      <c r="C553">
        <v>1778096.94789465</v>
      </c>
    </row>
    <row r="554" spans="1:3">
      <c r="A554">
        <v>552</v>
      </c>
      <c r="B554">
        <v>1412393.8797891</v>
      </c>
      <c r="C554">
        <v>1778096.94789465</v>
      </c>
    </row>
    <row r="555" spans="1:3">
      <c r="A555">
        <v>553</v>
      </c>
      <c r="B555">
        <v>1412393.89142307</v>
      </c>
      <c r="C555">
        <v>1778096.94789465</v>
      </c>
    </row>
    <row r="556" spans="1:3">
      <c r="A556">
        <v>554</v>
      </c>
      <c r="B556">
        <v>1412393.93365124</v>
      </c>
      <c r="C556">
        <v>1778096.94789465</v>
      </c>
    </row>
    <row r="557" spans="1:3">
      <c r="A557">
        <v>555</v>
      </c>
      <c r="B557">
        <v>1412393.99844134</v>
      </c>
      <c r="C557">
        <v>1778096.94789465</v>
      </c>
    </row>
    <row r="558" spans="1:3">
      <c r="A558">
        <v>556</v>
      </c>
      <c r="B558">
        <v>1412393.99737675</v>
      </c>
      <c r="C558">
        <v>1778096.94789465</v>
      </c>
    </row>
    <row r="559" spans="1:3">
      <c r="A559">
        <v>557</v>
      </c>
      <c r="B559">
        <v>1412394.07787777</v>
      </c>
      <c r="C559">
        <v>1778096.94789465</v>
      </c>
    </row>
    <row r="560" spans="1:3">
      <c r="A560">
        <v>558</v>
      </c>
      <c r="B560">
        <v>1412394.0413984</v>
      </c>
      <c r="C560">
        <v>1778096.94789465</v>
      </c>
    </row>
    <row r="561" spans="1:3">
      <c r="A561">
        <v>559</v>
      </c>
      <c r="B561">
        <v>1412394.04897567</v>
      </c>
      <c r="C561">
        <v>1778096.94789465</v>
      </c>
    </row>
    <row r="562" spans="1:3">
      <c r="A562">
        <v>560</v>
      </c>
      <c r="B562">
        <v>1412394.14522109</v>
      </c>
      <c r="C562">
        <v>1778096.94789465</v>
      </c>
    </row>
    <row r="563" spans="1:3">
      <c r="A563">
        <v>561</v>
      </c>
      <c r="B563">
        <v>1412394.11875266</v>
      </c>
      <c r="C563">
        <v>1778096.94789465</v>
      </c>
    </row>
    <row r="564" spans="1:3">
      <c r="A564">
        <v>562</v>
      </c>
      <c r="B564">
        <v>1412394.12722303</v>
      </c>
      <c r="C564">
        <v>1778096.94789465</v>
      </c>
    </row>
    <row r="565" spans="1:3">
      <c r="A565">
        <v>563</v>
      </c>
      <c r="B565">
        <v>1412394.10672523</v>
      </c>
      <c r="C565">
        <v>1778096.94789465</v>
      </c>
    </row>
    <row r="566" spans="1:3">
      <c r="A566">
        <v>564</v>
      </c>
      <c r="B566">
        <v>1412394.21927874</v>
      </c>
      <c r="C566">
        <v>1778096.94789465</v>
      </c>
    </row>
    <row r="567" spans="1:3">
      <c r="A567">
        <v>565</v>
      </c>
      <c r="B567">
        <v>1412394.14228167</v>
      </c>
      <c r="C567">
        <v>1778096.94789465</v>
      </c>
    </row>
    <row r="568" spans="1:3">
      <c r="A568">
        <v>566</v>
      </c>
      <c r="B568">
        <v>1412394.07879675</v>
      </c>
      <c r="C568">
        <v>1778096.94789465</v>
      </c>
    </row>
    <row r="569" spans="1:3">
      <c r="A569">
        <v>567</v>
      </c>
      <c r="B569">
        <v>1412393.92038776</v>
      </c>
      <c r="C569">
        <v>1778096.94789465</v>
      </c>
    </row>
    <row r="570" spans="1:3">
      <c r="A570">
        <v>568</v>
      </c>
      <c r="B570">
        <v>1412393.94169671</v>
      </c>
      <c r="C570">
        <v>1778096.94789465</v>
      </c>
    </row>
    <row r="571" spans="1:3">
      <c r="A571">
        <v>569</v>
      </c>
      <c r="B571">
        <v>1412394.00675568</v>
      </c>
      <c r="C571">
        <v>1778096.94789465</v>
      </c>
    </row>
    <row r="572" spans="1:3">
      <c r="A572">
        <v>570</v>
      </c>
      <c r="B572">
        <v>1412393.98179925</v>
      </c>
      <c r="C572">
        <v>1778096.94789465</v>
      </c>
    </row>
    <row r="573" spans="1:3">
      <c r="A573">
        <v>571</v>
      </c>
      <c r="B573">
        <v>1412394.05818183</v>
      </c>
      <c r="C573">
        <v>1778096.94789465</v>
      </c>
    </row>
    <row r="574" spans="1:3">
      <c r="A574">
        <v>572</v>
      </c>
      <c r="B574">
        <v>1412393.99076832</v>
      </c>
      <c r="C574">
        <v>1778096.94789465</v>
      </c>
    </row>
    <row r="575" spans="1:3">
      <c r="A575">
        <v>573</v>
      </c>
      <c r="B575">
        <v>1412393.97842985</v>
      </c>
      <c r="C575">
        <v>1778096.94789465</v>
      </c>
    </row>
    <row r="576" spans="1:3">
      <c r="A576">
        <v>574</v>
      </c>
      <c r="B576">
        <v>1412393.876394</v>
      </c>
      <c r="C576">
        <v>1778096.94789465</v>
      </c>
    </row>
    <row r="577" spans="1:3">
      <c r="A577">
        <v>575</v>
      </c>
      <c r="B577">
        <v>1412393.93490323</v>
      </c>
      <c r="C577">
        <v>1778096.94789465</v>
      </c>
    </row>
    <row r="578" spans="1:3">
      <c r="A578">
        <v>576</v>
      </c>
      <c r="B578">
        <v>1412393.87375127</v>
      </c>
      <c r="C578">
        <v>1778096.94789465</v>
      </c>
    </row>
    <row r="579" spans="1:3">
      <c r="A579">
        <v>577</v>
      </c>
      <c r="B579">
        <v>1412393.82577324</v>
      </c>
      <c r="C579">
        <v>1778096.94789465</v>
      </c>
    </row>
    <row r="580" spans="1:3">
      <c r="A580">
        <v>578</v>
      </c>
      <c r="B580">
        <v>1412393.78008342</v>
      </c>
      <c r="C580">
        <v>1778096.94789465</v>
      </c>
    </row>
    <row r="581" spans="1:3">
      <c r="A581">
        <v>579</v>
      </c>
      <c r="B581">
        <v>1412393.78457414</v>
      </c>
      <c r="C581">
        <v>1778096.94789465</v>
      </c>
    </row>
    <row r="582" spans="1:3">
      <c r="A582">
        <v>580</v>
      </c>
      <c r="B582">
        <v>1412393.60792858</v>
      </c>
      <c r="C582">
        <v>1778096.94789465</v>
      </c>
    </row>
    <row r="583" spans="1:3">
      <c r="A583">
        <v>581</v>
      </c>
      <c r="B583">
        <v>1412393.83874919</v>
      </c>
      <c r="C583">
        <v>1778096.94789465</v>
      </c>
    </row>
    <row r="584" spans="1:3">
      <c r="A584">
        <v>582</v>
      </c>
      <c r="B584">
        <v>1412393.81347611</v>
      </c>
      <c r="C584">
        <v>1778096.94789465</v>
      </c>
    </row>
    <row r="585" spans="1:3">
      <c r="A585">
        <v>583</v>
      </c>
      <c r="B585">
        <v>1412393.67522237</v>
      </c>
      <c r="C585">
        <v>1778096.94789465</v>
      </c>
    </row>
    <row r="586" spans="1:3">
      <c r="A586">
        <v>584</v>
      </c>
      <c r="B586">
        <v>1412393.92324219</v>
      </c>
      <c r="C586">
        <v>1778096.94789465</v>
      </c>
    </row>
    <row r="587" spans="1:3">
      <c r="A587">
        <v>585</v>
      </c>
      <c r="B587">
        <v>1412393.79724791</v>
      </c>
      <c r="C587">
        <v>1778096.94789465</v>
      </c>
    </row>
    <row r="588" spans="1:3">
      <c r="A588">
        <v>586</v>
      </c>
      <c r="B588">
        <v>1412393.68295268</v>
      </c>
      <c r="C588">
        <v>1778096.94789465</v>
      </c>
    </row>
    <row r="589" spans="1:3">
      <c r="A589">
        <v>587</v>
      </c>
      <c r="B589">
        <v>1412393.83371514</v>
      </c>
      <c r="C589">
        <v>1778096.94789465</v>
      </c>
    </row>
    <row r="590" spans="1:3">
      <c r="A590">
        <v>588</v>
      </c>
      <c r="B590">
        <v>1412393.85868203</v>
      </c>
      <c r="C590">
        <v>1778096.94789465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2206.7672762655</v>
      </c>
      <c r="C2">
        <v>2206.7672762655</v>
      </c>
      <c r="D2">
        <v>300.362719509289</v>
      </c>
      <c r="E2">
        <v>84.8498273092002</v>
      </c>
    </row>
    <row r="3" spans="1:5">
      <c r="A3">
        <v>1</v>
      </c>
      <c r="B3">
        <v>2206.7672762655</v>
      </c>
      <c r="C3">
        <v>2206.7672762655</v>
      </c>
      <c r="D3">
        <v>1064.01116529209</v>
      </c>
      <c r="E3">
        <v>848.498273092002</v>
      </c>
    </row>
    <row r="4" spans="1:5">
      <c r="A4">
        <v>2</v>
      </c>
      <c r="B4">
        <v>2206.7672762655</v>
      </c>
      <c r="C4">
        <v>2206.7672762655</v>
      </c>
      <c r="D4">
        <v>1031.10620481911</v>
      </c>
      <c r="E4">
        <v>815.593312619019</v>
      </c>
    </row>
    <row r="5" spans="1:5">
      <c r="A5">
        <v>3</v>
      </c>
      <c r="B5">
        <v>2206.7672762655</v>
      </c>
      <c r="C5">
        <v>2206.7672762655</v>
      </c>
      <c r="D5">
        <v>993.819753245605</v>
      </c>
      <c r="E5">
        <v>778.306861045516</v>
      </c>
    </row>
    <row r="6" spans="1:5">
      <c r="A6">
        <v>4</v>
      </c>
      <c r="B6">
        <v>2206.7672762655</v>
      </c>
      <c r="C6">
        <v>2206.7672762655</v>
      </c>
      <c r="D6">
        <v>975.41457356258</v>
      </c>
      <c r="E6">
        <v>759.901681362491</v>
      </c>
    </row>
    <row r="7" spans="1:5">
      <c r="A7">
        <v>5</v>
      </c>
      <c r="B7">
        <v>2206.7672762655</v>
      </c>
      <c r="C7">
        <v>2206.7672762655</v>
      </c>
      <c r="D7">
        <v>944.263599079009</v>
      </c>
      <c r="E7">
        <v>728.750706878921</v>
      </c>
    </row>
    <row r="8" spans="1:5">
      <c r="A8">
        <v>6</v>
      </c>
      <c r="B8">
        <v>2206.7672762655</v>
      </c>
      <c r="C8">
        <v>2206.7672762655</v>
      </c>
      <c r="D8">
        <v>927.1955711506</v>
      </c>
      <c r="E8">
        <v>711.682678950512</v>
      </c>
    </row>
    <row r="9" spans="1:5">
      <c r="A9">
        <v>7</v>
      </c>
      <c r="B9">
        <v>2206.7672762655</v>
      </c>
      <c r="C9">
        <v>2206.7672762655</v>
      </c>
      <c r="D9">
        <v>896.115880921578</v>
      </c>
      <c r="E9">
        <v>680.60298872149</v>
      </c>
    </row>
    <row r="10" spans="1:5">
      <c r="A10">
        <v>8</v>
      </c>
      <c r="B10">
        <v>2206.7672762655</v>
      </c>
      <c r="C10">
        <v>2206.7672762655</v>
      </c>
      <c r="D10">
        <v>879.139007876136</v>
      </c>
      <c r="E10">
        <v>663.626115676047</v>
      </c>
    </row>
    <row r="11" spans="1:5">
      <c r="A11">
        <v>9</v>
      </c>
      <c r="B11">
        <v>2206.7672762655</v>
      </c>
      <c r="C11">
        <v>2206.7672762655</v>
      </c>
      <c r="D11">
        <v>847.448031295538</v>
      </c>
      <c r="E11">
        <v>631.93513909545</v>
      </c>
    </row>
    <row r="12" spans="1:5">
      <c r="A12">
        <v>10</v>
      </c>
      <c r="B12">
        <v>2206.7672762655</v>
      </c>
      <c r="C12">
        <v>2206.7672762655</v>
      </c>
      <c r="D12">
        <v>830.278906994733</v>
      </c>
      <c r="E12">
        <v>614.766014794645</v>
      </c>
    </row>
    <row r="13" spans="1:5">
      <c r="A13">
        <v>11</v>
      </c>
      <c r="B13">
        <v>2206.7672762655</v>
      </c>
      <c r="C13">
        <v>2206.7672762655</v>
      </c>
      <c r="D13">
        <v>797.891980748682</v>
      </c>
      <c r="E13">
        <v>582.379088548592</v>
      </c>
    </row>
    <row r="14" spans="1:5">
      <c r="A14">
        <v>12</v>
      </c>
      <c r="B14">
        <v>2206.7672762655</v>
      </c>
      <c r="C14">
        <v>2206.7672762655</v>
      </c>
      <c r="D14">
        <v>780.447211338603</v>
      </c>
      <c r="E14">
        <v>564.934319138514</v>
      </c>
    </row>
    <row r="15" spans="1:5">
      <c r="A15">
        <v>13</v>
      </c>
      <c r="B15">
        <v>2206.7672762655</v>
      </c>
      <c r="C15">
        <v>2206.7672762655</v>
      </c>
      <c r="D15">
        <v>747.395330470047</v>
      </c>
      <c r="E15">
        <v>531.882438269958</v>
      </c>
    </row>
    <row r="16" spans="1:5">
      <c r="A16">
        <v>14</v>
      </c>
      <c r="B16">
        <v>2206.7672762655</v>
      </c>
      <c r="C16">
        <v>2206.7672762655</v>
      </c>
      <c r="D16">
        <v>729.644043294883</v>
      </c>
      <c r="E16">
        <v>514.131151094794</v>
      </c>
    </row>
    <row r="17" spans="1:5">
      <c r="A17">
        <v>15</v>
      </c>
      <c r="B17">
        <v>2206.7672762655</v>
      </c>
      <c r="C17">
        <v>2206.7672762655</v>
      </c>
      <c r="D17">
        <v>695.975900422213</v>
      </c>
      <c r="E17">
        <v>480.463008222124</v>
      </c>
    </row>
    <row r="18" spans="1:5">
      <c r="A18">
        <v>16</v>
      </c>
      <c r="B18">
        <v>2206.7672762655</v>
      </c>
      <c r="C18">
        <v>2206.7672762655</v>
      </c>
      <c r="D18">
        <v>676.586058133875</v>
      </c>
      <c r="E18">
        <v>461.073165933785</v>
      </c>
    </row>
    <row r="19" spans="1:5">
      <c r="A19">
        <v>17</v>
      </c>
      <c r="B19">
        <v>2206.7672762655</v>
      </c>
      <c r="C19">
        <v>2206.7672762655</v>
      </c>
      <c r="D19">
        <v>639.76202874609</v>
      </c>
      <c r="E19">
        <v>424.249136546001</v>
      </c>
    </row>
    <row r="20" spans="1:5">
      <c r="A20">
        <v>18</v>
      </c>
      <c r="B20">
        <v>2206.7672762655</v>
      </c>
      <c r="C20">
        <v>2206.7672762655</v>
      </c>
      <c r="D20">
        <v>591.445837848001</v>
      </c>
      <c r="E20">
        <v>375.932945647912</v>
      </c>
    </row>
    <row r="21" spans="1:5">
      <c r="A21">
        <v>19</v>
      </c>
      <c r="B21">
        <v>2206.7672762655</v>
      </c>
      <c r="C21">
        <v>2206.7672762655</v>
      </c>
      <c r="D21">
        <v>583.758186190998</v>
      </c>
      <c r="E21">
        <v>368.245293990909</v>
      </c>
    </row>
    <row r="22" spans="1:5">
      <c r="A22">
        <v>20</v>
      </c>
      <c r="B22">
        <v>2206.7672762655</v>
      </c>
      <c r="C22">
        <v>2206.7672762655</v>
      </c>
      <c r="D22">
        <v>583.92579574324</v>
      </c>
      <c r="E22">
        <v>368.412903543151</v>
      </c>
    </row>
    <row r="23" spans="1:5">
      <c r="A23">
        <v>21</v>
      </c>
      <c r="B23">
        <v>2206.7672762655</v>
      </c>
      <c r="C23">
        <v>2206.7672762655</v>
      </c>
      <c r="D23">
        <v>572.206149740746</v>
      </c>
      <c r="E23">
        <v>356.693257540658</v>
      </c>
    </row>
    <row r="24" spans="1:5">
      <c r="A24">
        <v>22</v>
      </c>
      <c r="B24">
        <v>2206.7672762655</v>
      </c>
      <c r="C24">
        <v>2206.7672762655</v>
      </c>
      <c r="D24">
        <v>571.821070361621</v>
      </c>
      <c r="E24">
        <v>356.308178161533</v>
      </c>
    </row>
    <row r="25" spans="1:5">
      <c r="A25">
        <v>23</v>
      </c>
      <c r="B25">
        <v>2206.7672762655</v>
      </c>
      <c r="C25">
        <v>2206.7672762655</v>
      </c>
      <c r="D25">
        <v>560.555638384336</v>
      </c>
      <c r="E25">
        <v>345.042746184247</v>
      </c>
    </row>
    <row r="26" spans="1:5">
      <c r="A26">
        <v>24</v>
      </c>
      <c r="B26">
        <v>2206.7672762655</v>
      </c>
      <c r="C26">
        <v>2206.7672762655</v>
      </c>
      <c r="D26">
        <v>560.018334262929</v>
      </c>
      <c r="E26">
        <v>344.505442062839</v>
      </c>
    </row>
    <row r="27" spans="1:5">
      <c r="A27">
        <v>25</v>
      </c>
      <c r="B27">
        <v>2206.7672762655</v>
      </c>
      <c r="C27">
        <v>2206.7672762655</v>
      </c>
      <c r="D27">
        <v>547.858928064997</v>
      </c>
      <c r="E27">
        <v>332.346035864908</v>
      </c>
    </row>
    <row r="28" spans="1:5">
      <c r="A28">
        <v>26</v>
      </c>
      <c r="B28">
        <v>2206.7672762655</v>
      </c>
      <c r="C28">
        <v>2206.7672762655</v>
      </c>
      <c r="D28">
        <v>547.235034541246</v>
      </c>
      <c r="E28">
        <v>331.722142341157</v>
      </c>
    </row>
    <row r="29" spans="1:5">
      <c r="A29">
        <v>27</v>
      </c>
      <c r="B29">
        <v>2206.7672762655</v>
      </c>
      <c r="C29">
        <v>2206.7672762655</v>
      </c>
      <c r="D29">
        <v>534.034788065141</v>
      </c>
      <c r="E29">
        <v>318.521895865053</v>
      </c>
    </row>
    <row r="30" spans="1:5">
      <c r="A30">
        <v>28</v>
      </c>
      <c r="B30">
        <v>2206.7672762655</v>
      </c>
      <c r="C30">
        <v>2206.7672762655</v>
      </c>
      <c r="D30">
        <v>520.196346562277</v>
      </c>
      <c r="E30">
        <v>304.683454362188</v>
      </c>
    </row>
    <row r="31" spans="1:5">
      <c r="A31">
        <v>29</v>
      </c>
      <c r="B31">
        <v>2206.7672762655</v>
      </c>
      <c r="C31">
        <v>2206.7672762655</v>
      </c>
      <c r="D31">
        <v>516.966788503594</v>
      </c>
      <c r="E31">
        <v>301.453896303505</v>
      </c>
    </row>
    <row r="32" spans="1:5">
      <c r="A32">
        <v>30</v>
      </c>
      <c r="B32">
        <v>2206.7672762655</v>
      </c>
      <c r="C32">
        <v>2206.7672762655</v>
      </c>
      <c r="D32">
        <v>516.25027462744</v>
      </c>
      <c r="E32">
        <v>300.737382427352</v>
      </c>
    </row>
    <row r="33" spans="1:5">
      <c r="A33">
        <v>31</v>
      </c>
      <c r="B33">
        <v>2206.7672762655</v>
      </c>
      <c r="C33">
        <v>2206.7672762655</v>
      </c>
      <c r="D33">
        <v>501.10930198887</v>
      </c>
      <c r="E33">
        <v>285.596409788781</v>
      </c>
    </row>
    <row r="34" spans="1:5">
      <c r="A34">
        <v>32</v>
      </c>
      <c r="B34">
        <v>2206.7672762655</v>
      </c>
      <c r="C34">
        <v>2206.7672762655</v>
      </c>
      <c r="D34">
        <v>485.789442726946</v>
      </c>
      <c r="E34">
        <v>270.276550526856</v>
      </c>
    </row>
    <row r="35" spans="1:5">
      <c r="A35">
        <v>33</v>
      </c>
      <c r="B35">
        <v>2206.7672762655</v>
      </c>
      <c r="C35">
        <v>2206.7672762655</v>
      </c>
      <c r="D35">
        <v>481.40707612438</v>
      </c>
      <c r="E35">
        <v>265.894183924292</v>
      </c>
    </row>
    <row r="36" spans="1:5">
      <c r="A36">
        <v>34</v>
      </c>
      <c r="B36">
        <v>2206.7672762655</v>
      </c>
      <c r="C36">
        <v>2206.7672762655</v>
      </c>
      <c r="D36">
        <v>476.522418483364</v>
      </c>
      <c r="E36">
        <v>261.009526283275</v>
      </c>
    </row>
    <row r="37" spans="1:5">
      <c r="A37">
        <v>35</v>
      </c>
      <c r="B37">
        <v>2206.7672762655</v>
      </c>
      <c r="C37">
        <v>2206.7672762655</v>
      </c>
      <c r="D37">
        <v>457.584040886695</v>
      </c>
      <c r="E37">
        <v>242.071148686606</v>
      </c>
    </row>
    <row r="38" spans="1:5">
      <c r="A38">
        <v>36</v>
      </c>
      <c r="B38">
        <v>2206.7672762655</v>
      </c>
      <c r="C38">
        <v>2206.7672762655</v>
      </c>
      <c r="D38">
        <v>451.482679496599</v>
      </c>
      <c r="E38">
        <v>235.96978729651</v>
      </c>
    </row>
    <row r="39" spans="1:5">
      <c r="A39">
        <v>37</v>
      </c>
      <c r="B39">
        <v>2206.7672762655</v>
      </c>
      <c r="C39">
        <v>2206.7672762655</v>
      </c>
      <c r="D39">
        <v>447.518850466376</v>
      </c>
      <c r="E39">
        <v>232.005958266288</v>
      </c>
    </row>
    <row r="40" spans="1:5">
      <c r="A40">
        <v>38</v>
      </c>
      <c r="B40">
        <v>2206.7672762655</v>
      </c>
      <c r="C40">
        <v>2206.7672762655</v>
      </c>
      <c r="D40">
        <v>449.054251280227</v>
      </c>
      <c r="E40">
        <v>233.541359080138</v>
      </c>
    </row>
    <row r="41" spans="1:5">
      <c r="A41">
        <v>39</v>
      </c>
      <c r="B41">
        <v>2206.7672762655</v>
      </c>
      <c r="C41">
        <v>2206.7672762655</v>
      </c>
      <c r="D41">
        <v>443.7939557593</v>
      </c>
      <c r="E41">
        <v>228.281063559211</v>
      </c>
    </row>
    <row r="42" spans="1:5">
      <c r="A42">
        <v>40</v>
      </c>
      <c r="B42">
        <v>2206.7672762655</v>
      </c>
      <c r="C42">
        <v>2206.7672762655</v>
      </c>
      <c r="D42">
        <v>443.667831413677</v>
      </c>
      <c r="E42">
        <v>228.154939213588</v>
      </c>
    </row>
    <row r="43" spans="1:5">
      <c r="A43">
        <v>41</v>
      </c>
      <c r="B43">
        <v>2206.7672762655</v>
      </c>
      <c r="C43">
        <v>2206.7672762655</v>
      </c>
      <c r="D43">
        <v>439.74294492144</v>
      </c>
      <c r="E43">
        <v>224.230052721352</v>
      </c>
    </row>
    <row r="44" spans="1:5">
      <c r="A44">
        <v>42</v>
      </c>
      <c r="B44">
        <v>2206.7672762655</v>
      </c>
      <c r="C44">
        <v>2206.7672762655</v>
      </c>
      <c r="D44">
        <v>439.822328006128</v>
      </c>
      <c r="E44">
        <v>224.309435806038</v>
      </c>
    </row>
    <row r="45" spans="1:5">
      <c r="A45">
        <v>43</v>
      </c>
      <c r="B45">
        <v>2206.7672762655</v>
      </c>
      <c r="C45">
        <v>2206.7672762655</v>
      </c>
      <c r="D45">
        <v>433.480587255545</v>
      </c>
      <c r="E45">
        <v>217.967695055456</v>
      </c>
    </row>
    <row r="46" spans="1:5">
      <c r="A46">
        <v>44</v>
      </c>
      <c r="B46">
        <v>2206.7672762655</v>
      </c>
      <c r="C46">
        <v>2206.7672762655</v>
      </c>
      <c r="D46">
        <v>430.039855718549</v>
      </c>
      <c r="E46">
        <v>214.52696351846</v>
      </c>
    </row>
    <row r="47" spans="1:5">
      <c r="A47">
        <v>45</v>
      </c>
      <c r="B47">
        <v>2206.7672762655</v>
      </c>
      <c r="C47">
        <v>2206.7672762655</v>
      </c>
      <c r="D47">
        <v>430.290747877281</v>
      </c>
      <c r="E47">
        <v>214.777855677193</v>
      </c>
    </row>
    <row r="48" spans="1:5">
      <c r="A48">
        <v>46</v>
      </c>
      <c r="B48">
        <v>2206.7672762655</v>
      </c>
      <c r="C48">
        <v>2206.7672762655</v>
      </c>
      <c r="D48">
        <v>419.875993570422</v>
      </c>
      <c r="E48">
        <v>204.363101370333</v>
      </c>
    </row>
    <row r="49" spans="1:5">
      <c r="A49">
        <v>47</v>
      </c>
      <c r="B49">
        <v>2206.7672762655</v>
      </c>
      <c r="C49">
        <v>2206.7672762655</v>
      </c>
      <c r="D49">
        <v>415.705191176924</v>
      </c>
      <c r="E49">
        <v>200.192298976836</v>
      </c>
    </row>
    <row r="50" spans="1:5">
      <c r="A50">
        <v>48</v>
      </c>
      <c r="B50">
        <v>2206.7672762655</v>
      </c>
      <c r="C50">
        <v>2206.7672762655</v>
      </c>
      <c r="D50">
        <v>415.433569656255</v>
      </c>
      <c r="E50">
        <v>199.920677456166</v>
      </c>
    </row>
    <row r="51" spans="1:5">
      <c r="A51">
        <v>49</v>
      </c>
      <c r="B51">
        <v>2206.7672762655</v>
      </c>
      <c r="C51">
        <v>2206.7672762655</v>
      </c>
      <c r="D51">
        <v>407.122825096064</v>
      </c>
      <c r="E51">
        <v>191.609932895975</v>
      </c>
    </row>
    <row r="52" spans="1:5">
      <c r="A52">
        <v>50</v>
      </c>
      <c r="B52">
        <v>2206.7672762655</v>
      </c>
      <c r="C52">
        <v>2206.7672762655</v>
      </c>
      <c r="D52">
        <v>399.448231945818</v>
      </c>
      <c r="E52">
        <v>183.935339745729</v>
      </c>
    </row>
    <row r="53" spans="1:5">
      <c r="A53">
        <v>51</v>
      </c>
      <c r="B53">
        <v>2206.7672762655</v>
      </c>
      <c r="C53">
        <v>2206.7672762655</v>
      </c>
      <c r="D53">
        <v>394.365986624805</v>
      </c>
      <c r="E53">
        <v>178.853094424717</v>
      </c>
    </row>
    <row r="54" spans="1:5">
      <c r="A54">
        <v>52</v>
      </c>
      <c r="B54">
        <v>2206.7672762655</v>
      </c>
      <c r="C54">
        <v>2206.7672762655</v>
      </c>
      <c r="D54">
        <v>385.760626352967</v>
      </c>
      <c r="E54">
        <v>170.247734152878</v>
      </c>
    </row>
    <row r="55" spans="1:5">
      <c r="A55">
        <v>53</v>
      </c>
      <c r="B55">
        <v>2206.7672762655</v>
      </c>
      <c r="C55">
        <v>2206.7672762655</v>
      </c>
      <c r="D55">
        <v>382.093817107855</v>
      </c>
      <c r="E55">
        <v>166.580924907766</v>
      </c>
    </row>
    <row r="56" spans="1:5">
      <c r="A56">
        <v>54</v>
      </c>
      <c r="B56">
        <v>2206.7672762655</v>
      </c>
      <c r="C56">
        <v>2206.7672762655</v>
      </c>
      <c r="D56">
        <v>378.827512061296</v>
      </c>
      <c r="E56">
        <v>163.314619861207</v>
      </c>
    </row>
    <row r="57" spans="1:5">
      <c r="A57">
        <v>55</v>
      </c>
      <c r="B57">
        <v>2206.7672762655</v>
      </c>
      <c r="C57">
        <v>2206.7672762655</v>
      </c>
      <c r="D57">
        <v>376.481821794004</v>
      </c>
      <c r="E57">
        <v>160.968929593916</v>
      </c>
    </row>
    <row r="58" spans="1:5">
      <c r="A58">
        <v>56</v>
      </c>
      <c r="B58">
        <v>2206.7672762655</v>
      </c>
      <c r="C58">
        <v>2206.7672762655</v>
      </c>
      <c r="D58">
        <v>376.253261457702</v>
      </c>
      <c r="E58">
        <v>160.740369257614</v>
      </c>
    </row>
    <row r="59" spans="1:5">
      <c r="A59">
        <v>57</v>
      </c>
      <c r="B59">
        <v>2206.7672762655</v>
      </c>
      <c r="C59">
        <v>2206.7672762655</v>
      </c>
      <c r="D59">
        <v>373.144193788044</v>
      </c>
      <c r="E59">
        <v>157.631301587955</v>
      </c>
    </row>
    <row r="60" spans="1:5">
      <c r="A60">
        <v>58</v>
      </c>
      <c r="B60">
        <v>2206.7672762655</v>
      </c>
      <c r="C60">
        <v>2206.7672762655</v>
      </c>
      <c r="D60">
        <v>373.088195714272</v>
      </c>
      <c r="E60">
        <v>157.575303514183</v>
      </c>
    </row>
    <row r="61" spans="1:5">
      <c r="A61">
        <v>59</v>
      </c>
      <c r="B61">
        <v>2206.7672762655</v>
      </c>
      <c r="C61">
        <v>2206.7672762655</v>
      </c>
      <c r="D61">
        <v>373.679480887427</v>
      </c>
      <c r="E61">
        <v>158.166588687339</v>
      </c>
    </row>
    <row r="62" spans="1:5">
      <c r="A62">
        <v>60</v>
      </c>
      <c r="B62">
        <v>2206.7672762655</v>
      </c>
      <c r="C62">
        <v>2206.7672762655</v>
      </c>
      <c r="D62">
        <v>370.112527736343</v>
      </c>
      <c r="E62">
        <v>154.599635536254</v>
      </c>
    </row>
    <row r="63" spans="1:5">
      <c r="A63">
        <v>61</v>
      </c>
      <c r="B63">
        <v>2206.7672762655</v>
      </c>
      <c r="C63">
        <v>2206.7672762655</v>
      </c>
      <c r="D63">
        <v>369.940830145419</v>
      </c>
      <c r="E63">
        <v>154.42793794533</v>
      </c>
    </row>
    <row r="64" spans="1:5">
      <c r="A64">
        <v>62</v>
      </c>
      <c r="B64">
        <v>2206.7672762655</v>
      </c>
      <c r="C64">
        <v>2206.7672762655</v>
      </c>
      <c r="D64">
        <v>365.73790353031</v>
      </c>
      <c r="E64">
        <v>150.22501133022</v>
      </c>
    </row>
    <row r="65" spans="1:5">
      <c r="A65">
        <v>63</v>
      </c>
      <c r="B65">
        <v>2206.7672762655</v>
      </c>
      <c r="C65">
        <v>2206.7672762655</v>
      </c>
      <c r="D65">
        <v>364.2280660859</v>
      </c>
      <c r="E65">
        <v>148.715173885811</v>
      </c>
    </row>
    <row r="66" spans="1:5">
      <c r="A66">
        <v>64</v>
      </c>
      <c r="B66">
        <v>2206.7672762655</v>
      </c>
      <c r="C66">
        <v>2206.7672762655</v>
      </c>
      <c r="D66">
        <v>364.338556926971</v>
      </c>
      <c r="E66">
        <v>148.825664726883</v>
      </c>
    </row>
    <row r="67" spans="1:5">
      <c r="A67">
        <v>65</v>
      </c>
      <c r="B67">
        <v>2206.7672762655</v>
      </c>
      <c r="C67">
        <v>2206.7672762655</v>
      </c>
      <c r="D67">
        <v>359.038010995468</v>
      </c>
      <c r="E67">
        <v>143.525118795379</v>
      </c>
    </row>
    <row r="68" spans="1:5">
      <c r="A68">
        <v>66</v>
      </c>
      <c r="B68">
        <v>2206.7672762655</v>
      </c>
      <c r="C68">
        <v>2206.7672762655</v>
      </c>
      <c r="D68">
        <v>354.356047419193</v>
      </c>
      <c r="E68">
        <v>138.843155219104</v>
      </c>
    </row>
    <row r="69" spans="1:5">
      <c r="A69">
        <v>67</v>
      </c>
      <c r="B69">
        <v>2206.7672762655</v>
      </c>
      <c r="C69">
        <v>2206.7672762655</v>
      </c>
      <c r="D69">
        <v>350.424014476446</v>
      </c>
      <c r="E69">
        <v>134.911122276357</v>
      </c>
    </row>
    <row r="70" spans="1:5">
      <c r="A70">
        <v>68</v>
      </c>
      <c r="B70">
        <v>2206.7672762655</v>
      </c>
      <c r="C70">
        <v>2206.7672762655</v>
      </c>
      <c r="D70">
        <v>348.453432289366</v>
      </c>
      <c r="E70">
        <v>132.940540089278</v>
      </c>
    </row>
    <row r="71" spans="1:5">
      <c r="A71">
        <v>69</v>
      </c>
      <c r="B71">
        <v>2206.7672762655</v>
      </c>
      <c r="C71">
        <v>2206.7672762655</v>
      </c>
      <c r="D71">
        <v>343.692939993514</v>
      </c>
      <c r="E71">
        <v>128.180047793425</v>
      </c>
    </row>
    <row r="72" spans="1:5">
      <c r="A72">
        <v>70</v>
      </c>
      <c r="B72">
        <v>2206.7672762655</v>
      </c>
      <c r="C72">
        <v>2206.7672762655</v>
      </c>
      <c r="D72">
        <v>342.076409728087</v>
      </c>
      <c r="E72">
        <v>126.563517527999</v>
      </c>
    </row>
    <row r="73" spans="1:5">
      <c r="A73">
        <v>71</v>
      </c>
      <c r="B73">
        <v>2206.7672762655</v>
      </c>
      <c r="C73">
        <v>2206.7672762655</v>
      </c>
      <c r="D73">
        <v>342.367521314985</v>
      </c>
      <c r="E73">
        <v>126.854629114896</v>
      </c>
    </row>
    <row r="74" spans="1:5">
      <c r="A74">
        <v>72</v>
      </c>
      <c r="B74">
        <v>2206.7672762655</v>
      </c>
      <c r="C74">
        <v>2206.7672762655</v>
      </c>
      <c r="D74">
        <v>339.005710130847</v>
      </c>
      <c r="E74">
        <v>123.492817930758</v>
      </c>
    </row>
    <row r="75" spans="1:5">
      <c r="A75">
        <v>73</v>
      </c>
      <c r="B75">
        <v>2206.7672762655</v>
      </c>
      <c r="C75">
        <v>2206.7672762655</v>
      </c>
      <c r="D75">
        <v>336.962803348549</v>
      </c>
      <c r="E75">
        <v>121.44991114846</v>
      </c>
    </row>
    <row r="76" spans="1:5">
      <c r="A76">
        <v>74</v>
      </c>
      <c r="B76">
        <v>2206.7672762655</v>
      </c>
      <c r="C76">
        <v>2206.7672762655</v>
      </c>
      <c r="D76">
        <v>336.123531427366</v>
      </c>
      <c r="E76">
        <v>120.610639227277</v>
      </c>
    </row>
    <row r="77" spans="1:5">
      <c r="A77">
        <v>75</v>
      </c>
      <c r="B77">
        <v>2206.7672762655</v>
      </c>
      <c r="C77">
        <v>2206.7672762655</v>
      </c>
      <c r="D77">
        <v>336.201687785365</v>
      </c>
      <c r="E77">
        <v>120.688795585276</v>
      </c>
    </row>
    <row r="78" spans="1:5">
      <c r="A78">
        <v>76</v>
      </c>
      <c r="B78">
        <v>2206.7672762655</v>
      </c>
      <c r="C78">
        <v>2206.7672762655</v>
      </c>
      <c r="D78">
        <v>333.855715256893</v>
      </c>
      <c r="E78">
        <v>118.342823056805</v>
      </c>
    </row>
    <row r="79" spans="1:5">
      <c r="A79">
        <v>77</v>
      </c>
      <c r="B79">
        <v>2206.7672762655</v>
      </c>
      <c r="C79">
        <v>2206.7672762655</v>
      </c>
      <c r="D79">
        <v>333.07061681022</v>
      </c>
      <c r="E79">
        <v>117.557724610131</v>
      </c>
    </row>
    <row r="80" spans="1:5">
      <c r="A80">
        <v>78</v>
      </c>
      <c r="B80">
        <v>2206.7672762655</v>
      </c>
      <c r="C80">
        <v>2206.7672762655</v>
      </c>
      <c r="D80">
        <v>333.039654243354</v>
      </c>
      <c r="E80">
        <v>117.526762043265</v>
      </c>
    </row>
    <row r="81" spans="1:5">
      <c r="A81">
        <v>79</v>
      </c>
      <c r="B81">
        <v>2206.7672762655</v>
      </c>
      <c r="C81">
        <v>2206.7672762655</v>
      </c>
      <c r="D81">
        <v>331.179193722266</v>
      </c>
      <c r="E81">
        <v>115.666301522177</v>
      </c>
    </row>
    <row r="82" spans="1:5">
      <c r="A82">
        <v>80</v>
      </c>
      <c r="B82">
        <v>2206.7672762655</v>
      </c>
      <c r="C82">
        <v>2206.7672762655</v>
      </c>
      <c r="D82">
        <v>328.826698231283</v>
      </c>
      <c r="E82">
        <v>113.313806031194</v>
      </c>
    </row>
    <row r="83" spans="1:5">
      <c r="A83">
        <v>81</v>
      </c>
      <c r="B83">
        <v>2206.7672762655</v>
      </c>
      <c r="C83">
        <v>2206.7672762655</v>
      </c>
      <c r="D83">
        <v>327.210721974151</v>
      </c>
      <c r="E83">
        <v>111.697829774063</v>
      </c>
    </row>
    <row r="84" spans="1:5">
      <c r="A84">
        <v>82</v>
      </c>
      <c r="B84">
        <v>2206.7672762655</v>
      </c>
      <c r="C84">
        <v>2206.7672762655</v>
      </c>
      <c r="D84">
        <v>324.285437400293</v>
      </c>
      <c r="E84">
        <v>108.772545200204</v>
      </c>
    </row>
    <row r="85" spans="1:5">
      <c r="A85">
        <v>83</v>
      </c>
      <c r="B85">
        <v>2206.7672762655</v>
      </c>
      <c r="C85">
        <v>2206.7672762655</v>
      </c>
      <c r="D85">
        <v>321.71411588286</v>
      </c>
      <c r="E85">
        <v>106.201223682772</v>
      </c>
    </row>
    <row r="86" spans="1:5">
      <c r="A86">
        <v>84</v>
      </c>
      <c r="B86">
        <v>2206.7672762655</v>
      </c>
      <c r="C86">
        <v>2206.7672762655</v>
      </c>
      <c r="D86">
        <v>319.760217814394</v>
      </c>
      <c r="E86">
        <v>104.247325614306</v>
      </c>
    </row>
    <row r="87" spans="1:5">
      <c r="A87">
        <v>85</v>
      </c>
      <c r="B87">
        <v>2206.7672762655</v>
      </c>
      <c r="C87">
        <v>2206.7672762655</v>
      </c>
      <c r="D87">
        <v>318.733957501178</v>
      </c>
      <c r="E87">
        <v>103.221065301089</v>
      </c>
    </row>
    <row r="88" spans="1:5">
      <c r="A88">
        <v>86</v>
      </c>
      <c r="B88">
        <v>2206.7672762655</v>
      </c>
      <c r="C88">
        <v>2206.7672762655</v>
      </c>
      <c r="D88">
        <v>318.608994170478</v>
      </c>
      <c r="E88">
        <v>103.09610197039</v>
      </c>
    </row>
    <row r="89" spans="1:5">
      <c r="A89">
        <v>87</v>
      </c>
      <c r="B89">
        <v>2206.7672762655</v>
      </c>
      <c r="C89">
        <v>2206.7672762655</v>
      </c>
      <c r="D89">
        <v>315.841129404587</v>
      </c>
      <c r="E89">
        <v>100.328237204499</v>
      </c>
    </row>
    <row r="90" spans="1:5">
      <c r="A90">
        <v>88</v>
      </c>
      <c r="B90">
        <v>2206.7672762655</v>
      </c>
      <c r="C90">
        <v>2206.7672762655</v>
      </c>
      <c r="D90">
        <v>314.872204093427</v>
      </c>
      <c r="E90">
        <v>99.3593118933383</v>
      </c>
    </row>
    <row r="91" spans="1:5">
      <c r="A91">
        <v>89</v>
      </c>
      <c r="B91">
        <v>2206.7672762655</v>
      </c>
      <c r="C91">
        <v>2206.7672762655</v>
      </c>
      <c r="D91">
        <v>314.798023223525</v>
      </c>
      <c r="E91">
        <v>99.2851310234364</v>
      </c>
    </row>
    <row r="92" spans="1:5">
      <c r="A92">
        <v>90</v>
      </c>
      <c r="B92">
        <v>2206.7672762655</v>
      </c>
      <c r="C92">
        <v>2206.7672762655</v>
      </c>
      <c r="D92">
        <v>312.528068602961</v>
      </c>
      <c r="E92">
        <v>97.0151764028722</v>
      </c>
    </row>
    <row r="93" spans="1:5">
      <c r="A93">
        <v>91</v>
      </c>
      <c r="B93">
        <v>2206.7672762655</v>
      </c>
      <c r="C93">
        <v>2206.7672762655</v>
      </c>
      <c r="D93">
        <v>311.832727589452</v>
      </c>
      <c r="E93">
        <v>96.3198353893632</v>
      </c>
    </row>
    <row r="94" spans="1:5">
      <c r="A94">
        <v>92</v>
      </c>
      <c r="B94">
        <v>2206.7672762655</v>
      </c>
      <c r="C94">
        <v>2206.7672762655</v>
      </c>
      <c r="D94">
        <v>311.961339436513</v>
      </c>
      <c r="E94">
        <v>96.4484472364241</v>
      </c>
    </row>
    <row r="95" spans="1:5">
      <c r="A95">
        <v>93</v>
      </c>
      <c r="B95">
        <v>2206.7672762655</v>
      </c>
      <c r="C95">
        <v>2206.7672762655</v>
      </c>
      <c r="D95">
        <v>311.344243230891</v>
      </c>
      <c r="E95">
        <v>95.8313510308028</v>
      </c>
    </row>
    <row r="96" spans="1:5">
      <c r="A96">
        <v>94</v>
      </c>
      <c r="B96">
        <v>2206.7672762655</v>
      </c>
      <c r="C96">
        <v>2206.7672762655</v>
      </c>
      <c r="D96">
        <v>311.378473910607</v>
      </c>
      <c r="E96">
        <v>95.8655817105186</v>
      </c>
    </row>
    <row r="97" spans="1:5">
      <c r="A97">
        <v>95</v>
      </c>
      <c r="B97">
        <v>2206.7672762655</v>
      </c>
      <c r="C97">
        <v>2206.7672762655</v>
      </c>
      <c r="D97">
        <v>309.649214982998</v>
      </c>
      <c r="E97">
        <v>94.1363227829092</v>
      </c>
    </row>
    <row r="98" spans="1:5">
      <c r="A98">
        <v>96</v>
      </c>
      <c r="B98">
        <v>2206.7672762655</v>
      </c>
      <c r="C98">
        <v>2206.7672762655</v>
      </c>
      <c r="D98">
        <v>309.074555269022</v>
      </c>
      <c r="E98">
        <v>93.5616630689328</v>
      </c>
    </row>
    <row r="99" spans="1:5">
      <c r="A99">
        <v>97</v>
      </c>
      <c r="B99">
        <v>2206.7672762655</v>
      </c>
      <c r="C99">
        <v>2206.7672762655</v>
      </c>
      <c r="D99">
        <v>309.039332709134</v>
      </c>
      <c r="E99">
        <v>93.5264405090455</v>
      </c>
    </row>
    <row r="100" spans="1:5">
      <c r="A100">
        <v>98</v>
      </c>
      <c r="B100">
        <v>2206.7672762655</v>
      </c>
      <c r="C100">
        <v>2206.7672762655</v>
      </c>
      <c r="D100">
        <v>307.057338402711</v>
      </c>
      <c r="E100">
        <v>91.5444462026221</v>
      </c>
    </row>
    <row r="101" spans="1:5">
      <c r="A101">
        <v>99</v>
      </c>
      <c r="B101">
        <v>2206.7672762655</v>
      </c>
      <c r="C101">
        <v>2206.7672762655</v>
      </c>
      <c r="D101">
        <v>305.039149748721</v>
      </c>
      <c r="E101">
        <v>89.5262575486326</v>
      </c>
    </row>
    <row r="102" spans="1:5">
      <c r="A102">
        <v>100</v>
      </c>
      <c r="B102">
        <v>2206.7672762655</v>
      </c>
      <c r="C102">
        <v>2206.7672762655</v>
      </c>
      <c r="D102">
        <v>303.251175922616</v>
      </c>
      <c r="E102">
        <v>87.7382837225275</v>
      </c>
    </row>
    <row r="103" spans="1:5">
      <c r="A103">
        <v>101</v>
      </c>
      <c r="B103">
        <v>2206.7672762655</v>
      </c>
      <c r="C103">
        <v>2206.7672762655</v>
      </c>
      <c r="D103">
        <v>301.857096256244</v>
      </c>
      <c r="E103">
        <v>86.3442040561556</v>
      </c>
    </row>
    <row r="104" spans="1:5">
      <c r="A104">
        <v>102</v>
      </c>
      <c r="B104">
        <v>2206.7672762655</v>
      </c>
      <c r="C104">
        <v>2206.7672762655</v>
      </c>
      <c r="D104">
        <v>301.102040720675</v>
      </c>
      <c r="E104">
        <v>85.5891485205861</v>
      </c>
    </row>
    <row r="105" spans="1:5">
      <c r="A105">
        <v>103</v>
      </c>
      <c r="B105">
        <v>2206.7672762655</v>
      </c>
      <c r="C105">
        <v>2206.7672762655</v>
      </c>
      <c r="D105">
        <v>301.008800265324</v>
      </c>
      <c r="E105">
        <v>85.4959080652351</v>
      </c>
    </row>
    <row r="106" spans="1:5">
      <c r="A106">
        <v>104</v>
      </c>
      <c r="B106">
        <v>2206.7672762655</v>
      </c>
      <c r="C106">
        <v>2206.7672762655</v>
      </c>
      <c r="D106">
        <v>299.332555554886</v>
      </c>
      <c r="E106">
        <v>83.8196633547969</v>
      </c>
    </row>
    <row r="107" spans="1:5">
      <c r="A107">
        <v>105</v>
      </c>
      <c r="B107">
        <v>2206.7672762655</v>
      </c>
      <c r="C107">
        <v>2206.7672762655</v>
      </c>
      <c r="D107">
        <v>297.979333714861</v>
      </c>
      <c r="E107">
        <v>82.4664415147721</v>
      </c>
    </row>
    <row r="108" spans="1:5">
      <c r="A108">
        <v>106</v>
      </c>
      <c r="B108">
        <v>2206.7672762655</v>
      </c>
      <c r="C108">
        <v>2206.7672762655</v>
      </c>
      <c r="D108">
        <v>297.366482837462</v>
      </c>
      <c r="E108">
        <v>81.8535906373725</v>
      </c>
    </row>
    <row r="109" spans="1:5">
      <c r="A109">
        <v>107</v>
      </c>
      <c r="B109">
        <v>2206.7672762655</v>
      </c>
      <c r="C109">
        <v>2206.7672762655</v>
      </c>
      <c r="D109">
        <v>297.481165797967</v>
      </c>
      <c r="E109">
        <v>81.9682735978787</v>
      </c>
    </row>
    <row r="110" spans="1:5">
      <c r="A110">
        <v>108</v>
      </c>
      <c r="B110">
        <v>2206.7672762655</v>
      </c>
      <c r="C110">
        <v>2206.7672762655</v>
      </c>
      <c r="D110">
        <v>296.173140029492</v>
      </c>
      <c r="E110">
        <v>80.6602478294036</v>
      </c>
    </row>
    <row r="111" spans="1:5">
      <c r="A111">
        <v>109</v>
      </c>
      <c r="B111">
        <v>2206.7672762655</v>
      </c>
      <c r="C111">
        <v>2206.7672762655</v>
      </c>
      <c r="D111">
        <v>295.391912045612</v>
      </c>
      <c r="E111">
        <v>79.8790198455228</v>
      </c>
    </row>
    <row r="112" spans="1:5">
      <c r="A112">
        <v>110</v>
      </c>
      <c r="B112">
        <v>2206.7672762655</v>
      </c>
      <c r="C112">
        <v>2206.7672762655</v>
      </c>
      <c r="D112">
        <v>295.087450242026</v>
      </c>
      <c r="E112">
        <v>79.5745580419366</v>
      </c>
    </row>
    <row r="113" spans="1:5">
      <c r="A113">
        <v>111</v>
      </c>
      <c r="B113">
        <v>2206.7672762655</v>
      </c>
      <c r="C113">
        <v>2206.7672762655</v>
      </c>
      <c r="D113">
        <v>295.124778723172</v>
      </c>
      <c r="E113">
        <v>79.6118865230835</v>
      </c>
    </row>
    <row r="114" spans="1:5">
      <c r="A114">
        <v>112</v>
      </c>
      <c r="B114">
        <v>2206.7672762655</v>
      </c>
      <c r="C114">
        <v>2206.7672762655</v>
      </c>
      <c r="D114">
        <v>294.519845659277</v>
      </c>
      <c r="E114">
        <v>79.0069534591886</v>
      </c>
    </row>
    <row r="115" spans="1:5">
      <c r="A115">
        <v>113</v>
      </c>
      <c r="B115">
        <v>2206.7672762655</v>
      </c>
      <c r="C115">
        <v>2206.7672762655</v>
      </c>
      <c r="D115">
        <v>294.531817101314</v>
      </c>
      <c r="E115">
        <v>79.018924901225</v>
      </c>
    </row>
    <row r="116" spans="1:5">
      <c r="A116">
        <v>114</v>
      </c>
      <c r="B116">
        <v>2206.7672762655</v>
      </c>
      <c r="C116">
        <v>2206.7672762655</v>
      </c>
      <c r="D116">
        <v>293.457576632382</v>
      </c>
      <c r="E116">
        <v>77.9446844322936</v>
      </c>
    </row>
    <row r="117" spans="1:5">
      <c r="A117">
        <v>115</v>
      </c>
      <c r="B117">
        <v>2206.7672762655</v>
      </c>
      <c r="C117">
        <v>2206.7672762655</v>
      </c>
      <c r="D117">
        <v>292.110233722559</v>
      </c>
      <c r="E117">
        <v>76.5973415224708</v>
      </c>
    </row>
    <row r="118" spans="1:5">
      <c r="A118">
        <v>116</v>
      </c>
      <c r="B118">
        <v>2206.7672762655</v>
      </c>
      <c r="C118">
        <v>2206.7672762655</v>
      </c>
      <c r="D118">
        <v>290.826934066103</v>
      </c>
      <c r="E118">
        <v>75.3140418660139</v>
      </c>
    </row>
    <row r="119" spans="1:5">
      <c r="A119">
        <v>117</v>
      </c>
      <c r="B119">
        <v>2206.7672762655</v>
      </c>
      <c r="C119">
        <v>2206.7672762655</v>
      </c>
      <c r="D119">
        <v>289.7549800498</v>
      </c>
      <c r="E119">
        <v>74.242087849711</v>
      </c>
    </row>
    <row r="120" spans="1:5">
      <c r="A120">
        <v>118</v>
      </c>
      <c r="B120">
        <v>2206.7672762655</v>
      </c>
      <c r="C120">
        <v>2206.7672762655</v>
      </c>
      <c r="D120">
        <v>289.06591660386</v>
      </c>
      <c r="E120">
        <v>73.5530244037715</v>
      </c>
    </row>
    <row r="121" spans="1:5">
      <c r="A121">
        <v>119</v>
      </c>
      <c r="B121">
        <v>2206.7672762655</v>
      </c>
      <c r="C121">
        <v>2206.7672762655</v>
      </c>
      <c r="D121">
        <v>288.973563460902</v>
      </c>
      <c r="E121">
        <v>73.4606712608129</v>
      </c>
    </row>
    <row r="122" spans="1:5">
      <c r="A122">
        <v>120</v>
      </c>
      <c r="B122">
        <v>2206.7672762655</v>
      </c>
      <c r="C122">
        <v>2206.7672762655</v>
      </c>
      <c r="D122">
        <v>289.090868980848</v>
      </c>
      <c r="E122">
        <v>73.5779767807587</v>
      </c>
    </row>
    <row r="123" spans="1:5">
      <c r="A123">
        <v>121</v>
      </c>
      <c r="B123">
        <v>2206.7672762655</v>
      </c>
      <c r="C123">
        <v>2206.7672762655</v>
      </c>
      <c r="D123">
        <v>287.662832918018</v>
      </c>
      <c r="E123">
        <v>72.1499407179286</v>
      </c>
    </row>
    <row r="124" spans="1:5">
      <c r="A124">
        <v>122</v>
      </c>
      <c r="B124">
        <v>2206.7672762655</v>
      </c>
      <c r="C124">
        <v>2206.7672762655</v>
      </c>
      <c r="D124">
        <v>286.758636935494</v>
      </c>
      <c r="E124">
        <v>71.2457447354049</v>
      </c>
    </row>
    <row r="125" spans="1:5">
      <c r="A125">
        <v>123</v>
      </c>
      <c r="B125">
        <v>2206.7672762655</v>
      </c>
      <c r="C125">
        <v>2206.7672762655</v>
      </c>
      <c r="D125">
        <v>286.49525204361</v>
      </c>
      <c r="E125">
        <v>70.9823598435215</v>
      </c>
    </row>
    <row r="126" spans="1:5">
      <c r="A126">
        <v>124</v>
      </c>
      <c r="B126">
        <v>2206.7672762655</v>
      </c>
      <c r="C126">
        <v>2206.7672762655</v>
      </c>
      <c r="D126">
        <v>286.453072146283</v>
      </c>
      <c r="E126">
        <v>70.9401799461946</v>
      </c>
    </row>
    <row r="127" spans="1:5">
      <c r="A127">
        <v>125</v>
      </c>
      <c r="B127">
        <v>2206.7672762655</v>
      </c>
      <c r="C127">
        <v>2206.7672762655</v>
      </c>
      <c r="D127">
        <v>285.364421653012</v>
      </c>
      <c r="E127">
        <v>69.8515294529235</v>
      </c>
    </row>
    <row r="128" spans="1:5">
      <c r="A128">
        <v>126</v>
      </c>
      <c r="B128">
        <v>2206.7672762655</v>
      </c>
      <c r="C128">
        <v>2206.7672762655</v>
      </c>
      <c r="D128">
        <v>284.972399653503</v>
      </c>
      <c r="E128">
        <v>69.4595074534137</v>
      </c>
    </row>
    <row r="129" spans="1:5">
      <c r="A129">
        <v>127</v>
      </c>
      <c r="B129">
        <v>2206.7672762655</v>
      </c>
      <c r="C129">
        <v>2206.7672762655</v>
      </c>
      <c r="D129">
        <v>285.043531830861</v>
      </c>
      <c r="E129">
        <v>69.5306396307717</v>
      </c>
    </row>
    <row r="130" spans="1:5">
      <c r="A130">
        <v>128</v>
      </c>
      <c r="B130">
        <v>2206.7672762655</v>
      </c>
      <c r="C130">
        <v>2206.7672762655</v>
      </c>
      <c r="D130">
        <v>284.875076551345</v>
      </c>
      <c r="E130">
        <v>69.3621843512566</v>
      </c>
    </row>
    <row r="131" spans="1:5">
      <c r="A131">
        <v>129</v>
      </c>
      <c r="B131">
        <v>2206.7672762655</v>
      </c>
      <c r="C131">
        <v>2206.7672762655</v>
      </c>
      <c r="D131">
        <v>284.938110700148</v>
      </c>
      <c r="E131">
        <v>69.4252185000591</v>
      </c>
    </row>
    <row r="132" spans="1:5">
      <c r="A132">
        <v>130</v>
      </c>
      <c r="B132">
        <v>2206.7672762655</v>
      </c>
      <c r="C132">
        <v>2206.7672762655</v>
      </c>
      <c r="D132">
        <v>284.709691619189</v>
      </c>
      <c r="E132">
        <v>69.1967994191008</v>
      </c>
    </row>
    <row r="133" spans="1:5">
      <c r="A133">
        <v>131</v>
      </c>
      <c r="B133">
        <v>2206.7672762655</v>
      </c>
      <c r="C133">
        <v>2206.7672762655</v>
      </c>
      <c r="D133">
        <v>284.624671088383</v>
      </c>
      <c r="E133">
        <v>69.1117788882944</v>
      </c>
    </row>
    <row r="134" spans="1:5">
      <c r="A134">
        <v>132</v>
      </c>
      <c r="B134">
        <v>2206.7672762655</v>
      </c>
      <c r="C134">
        <v>2206.7672762655</v>
      </c>
      <c r="D134">
        <v>283.75239072053</v>
      </c>
      <c r="E134">
        <v>68.2394985204417</v>
      </c>
    </row>
    <row r="135" spans="1:5">
      <c r="A135">
        <v>133</v>
      </c>
      <c r="B135">
        <v>2206.7672762655</v>
      </c>
      <c r="C135">
        <v>2206.7672762655</v>
      </c>
      <c r="D135">
        <v>282.86779710986</v>
      </c>
      <c r="E135">
        <v>67.354904909771</v>
      </c>
    </row>
    <row r="136" spans="1:5">
      <c r="A136">
        <v>134</v>
      </c>
      <c r="B136">
        <v>2206.7672762655</v>
      </c>
      <c r="C136">
        <v>2206.7672762655</v>
      </c>
      <c r="D136">
        <v>282.083089072302</v>
      </c>
      <c r="E136">
        <v>66.5701968722131</v>
      </c>
    </row>
    <row r="137" spans="1:5">
      <c r="A137">
        <v>135</v>
      </c>
      <c r="B137">
        <v>2206.7672762655</v>
      </c>
      <c r="C137">
        <v>2206.7672762655</v>
      </c>
      <c r="D137">
        <v>281.389680263197</v>
      </c>
      <c r="E137">
        <v>65.8767880631082</v>
      </c>
    </row>
    <row r="138" spans="1:5">
      <c r="A138">
        <v>136</v>
      </c>
      <c r="B138">
        <v>2206.7672762655</v>
      </c>
      <c r="C138">
        <v>2206.7672762655</v>
      </c>
      <c r="D138">
        <v>280.722901401406</v>
      </c>
      <c r="E138">
        <v>65.210009201317</v>
      </c>
    </row>
    <row r="139" spans="1:5">
      <c r="A139">
        <v>137</v>
      </c>
      <c r="B139">
        <v>2206.7672762655</v>
      </c>
      <c r="C139">
        <v>2206.7672762655</v>
      </c>
      <c r="D139">
        <v>281.363121630162</v>
      </c>
      <c r="E139">
        <v>65.8502294300732</v>
      </c>
    </row>
    <row r="140" spans="1:5">
      <c r="A140">
        <v>138</v>
      </c>
      <c r="B140">
        <v>2206.7672762655</v>
      </c>
      <c r="C140">
        <v>2206.7672762655</v>
      </c>
      <c r="D140">
        <v>280.858888321751</v>
      </c>
      <c r="E140">
        <v>65.3459961216627</v>
      </c>
    </row>
    <row r="141" spans="1:5">
      <c r="A141">
        <v>139</v>
      </c>
      <c r="B141">
        <v>2206.7672762655</v>
      </c>
      <c r="C141">
        <v>2206.7672762655</v>
      </c>
      <c r="D141">
        <v>280.404385892078</v>
      </c>
      <c r="E141">
        <v>64.8914936919883</v>
      </c>
    </row>
    <row r="142" spans="1:5">
      <c r="A142">
        <v>140</v>
      </c>
      <c r="B142">
        <v>2206.7672762655</v>
      </c>
      <c r="C142">
        <v>2206.7672762655</v>
      </c>
      <c r="D142">
        <v>280.007344994406</v>
      </c>
      <c r="E142">
        <v>64.4944527943174</v>
      </c>
    </row>
    <row r="143" spans="1:5">
      <c r="A143">
        <v>141</v>
      </c>
      <c r="B143">
        <v>2206.7672762655</v>
      </c>
      <c r="C143">
        <v>2206.7672762655</v>
      </c>
      <c r="D143">
        <v>279.823859247303</v>
      </c>
      <c r="E143">
        <v>64.3109670472139</v>
      </c>
    </row>
    <row r="144" spans="1:5">
      <c r="A144">
        <v>142</v>
      </c>
      <c r="B144">
        <v>2206.7672762655</v>
      </c>
      <c r="C144">
        <v>2206.7672762655</v>
      </c>
      <c r="D144">
        <v>279.5351453716</v>
      </c>
      <c r="E144">
        <v>64.0222531715121</v>
      </c>
    </row>
    <row r="145" spans="1:5">
      <c r="A145">
        <v>143</v>
      </c>
      <c r="B145">
        <v>2206.7672762655</v>
      </c>
      <c r="C145">
        <v>2206.7672762655</v>
      </c>
      <c r="D145">
        <v>279.307722485649</v>
      </c>
      <c r="E145">
        <v>63.7948302855608</v>
      </c>
    </row>
    <row r="146" spans="1:5">
      <c r="A146">
        <v>144</v>
      </c>
      <c r="B146">
        <v>2206.7672762655</v>
      </c>
      <c r="C146">
        <v>2206.7672762655</v>
      </c>
      <c r="D146">
        <v>279.390085625681</v>
      </c>
      <c r="E146">
        <v>63.8771934255918</v>
      </c>
    </row>
    <row r="147" spans="1:5">
      <c r="A147">
        <v>145</v>
      </c>
      <c r="B147">
        <v>2206.7672762655</v>
      </c>
      <c r="C147">
        <v>2206.7672762655</v>
      </c>
      <c r="D147">
        <v>279.124404798979</v>
      </c>
      <c r="E147">
        <v>63.6115125988903</v>
      </c>
    </row>
    <row r="148" spans="1:5">
      <c r="A148">
        <v>146</v>
      </c>
      <c r="B148">
        <v>2206.7672762655</v>
      </c>
      <c r="C148">
        <v>2206.7672762655</v>
      </c>
      <c r="D148">
        <v>279.164918980772</v>
      </c>
      <c r="E148">
        <v>63.6520267806826</v>
      </c>
    </row>
    <row r="149" spans="1:5">
      <c r="A149">
        <v>147</v>
      </c>
      <c r="B149">
        <v>2206.7672762655</v>
      </c>
      <c r="C149">
        <v>2206.7672762655</v>
      </c>
      <c r="D149">
        <v>278.782942760275</v>
      </c>
      <c r="E149">
        <v>63.2700505601867</v>
      </c>
    </row>
    <row r="150" spans="1:5">
      <c r="A150">
        <v>148</v>
      </c>
      <c r="B150">
        <v>2206.7672762655</v>
      </c>
      <c r="C150">
        <v>2206.7672762655</v>
      </c>
      <c r="D150">
        <v>278.736378734444</v>
      </c>
      <c r="E150">
        <v>63.2234865343558</v>
      </c>
    </row>
    <row r="151" spans="1:5">
      <c r="A151">
        <v>149</v>
      </c>
      <c r="B151">
        <v>2206.7672762655</v>
      </c>
      <c r="C151">
        <v>2206.7672762655</v>
      </c>
      <c r="D151">
        <v>278.156290040427</v>
      </c>
      <c r="E151">
        <v>62.6433978403378</v>
      </c>
    </row>
    <row r="152" spans="1:5">
      <c r="A152">
        <v>150</v>
      </c>
      <c r="B152">
        <v>2206.7672762655</v>
      </c>
      <c r="C152">
        <v>2206.7672762655</v>
      </c>
      <c r="D152">
        <v>277.857405326148</v>
      </c>
      <c r="E152">
        <v>62.344513126059</v>
      </c>
    </row>
    <row r="153" spans="1:5">
      <c r="A153">
        <v>151</v>
      </c>
      <c r="B153">
        <v>2206.7672762655</v>
      </c>
      <c r="C153">
        <v>2206.7672762655</v>
      </c>
      <c r="D153">
        <v>277.659278457262</v>
      </c>
      <c r="E153">
        <v>62.146386257173</v>
      </c>
    </row>
    <row r="154" spans="1:5">
      <c r="A154">
        <v>152</v>
      </c>
      <c r="B154">
        <v>2206.7672762655</v>
      </c>
      <c r="C154">
        <v>2206.7672762655</v>
      </c>
      <c r="D154">
        <v>277.815213732987</v>
      </c>
      <c r="E154">
        <v>62.3023215328985</v>
      </c>
    </row>
    <row r="155" spans="1:5">
      <c r="A155">
        <v>153</v>
      </c>
      <c r="B155">
        <v>2206.7672762655</v>
      </c>
      <c r="C155">
        <v>2206.7672762655</v>
      </c>
      <c r="D155">
        <v>278.120409724877</v>
      </c>
      <c r="E155">
        <v>62.6075175247879</v>
      </c>
    </row>
    <row r="156" spans="1:5">
      <c r="A156">
        <v>154</v>
      </c>
      <c r="B156">
        <v>2206.7672762655</v>
      </c>
      <c r="C156">
        <v>2206.7672762655</v>
      </c>
      <c r="D156">
        <v>277.577249920855</v>
      </c>
      <c r="E156">
        <v>62.0643577207661</v>
      </c>
    </row>
    <row r="157" spans="1:5">
      <c r="A157">
        <v>155</v>
      </c>
      <c r="B157">
        <v>2206.7672762655</v>
      </c>
      <c r="C157">
        <v>2206.7672762655</v>
      </c>
      <c r="D157">
        <v>278.078773934266</v>
      </c>
      <c r="E157">
        <v>62.5658817341773</v>
      </c>
    </row>
    <row r="158" spans="1:5">
      <c r="A158">
        <v>156</v>
      </c>
      <c r="B158">
        <v>2206.7672762655</v>
      </c>
      <c r="C158">
        <v>2206.7672762655</v>
      </c>
      <c r="D158">
        <v>277.905208157784</v>
      </c>
      <c r="E158">
        <v>62.392315957695</v>
      </c>
    </row>
    <row r="159" spans="1:5">
      <c r="A159">
        <v>157</v>
      </c>
      <c r="B159">
        <v>2206.7672762655</v>
      </c>
      <c r="C159">
        <v>2206.7672762655</v>
      </c>
      <c r="D159">
        <v>277.920378895265</v>
      </c>
      <c r="E159">
        <v>62.407486695176</v>
      </c>
    </row>
    <row r="160" spans="1:5">
      <c r="A160">
        <v>158</v>
      </c>
      <c r="B160">
        <v>2206.7672762655</v>
      </c>
      <c r="C160">
        <v>2206.7672762655</v>
      </c>
      <c r="D160">
        <v>277.820439389692</v>
      </c>
      <c r="E160">
        <v>62.3075471896033</v>
      </c>
    </row>
    <row r="161" spans="1:5">
      <c r="A161">
        <v>159</v>
      </c>
      <c r="B161">
        <v>2206.7672762655</v>
      </c>
      <c r="C161">
        <v>2206.7672762655</v>
      </c>
      <c r="D161">
        <v>278.111310036009</v>
      </c>
      <c r="E161">
        <v>62.5984178359204</v>
      </c>
    </row>
    <row r="162" spans="1:5">
      <c r="A162">
        <v>160</v>
      </c>
      <c r="B162">
        <v>2206.7672762655</v>
      </c>
      <c r="C162">
        <v>2206.7672762655</v>
      </c>
      <c r="D162">
        <v>278.232531116322</v>
      </c>
      <c r="E162">
        <v>62.7196389162338</v>
      </c>
    </row>
    <row r="163" spans="1:5">
      <c r="A163">
        <v>161</v>
      </c>
      <c r="B163">
        <v>2206.7672762655</v>
      </c>
      <c r="C163">
        <v>2206.7672762655</v>
      </c>
      <c r="D163">
        <v>278.10724969263</v>
      </c>
      <c r="E163">
        <v>62.5943574925414</v>
      </c>
    </row>
    <row r="164" spans="1:5">
      <c r="A164">
        <v>162</v>
      </c>
      <c r="B164">
        <v>2206.7672762655</v>
      </c>
      <c r="C164">
        <v>2206.7672762655</v>
      </c>
      <c r="D164">
        <v>278.207874636699</v>
      </c>
      <c r="E164">
        <v>62.69498243661</v>
      </c>
    </row>
    <row r="165" spans="1:5">
      <c r="A165">
        <v>163</v>
      </c>
      <c r="B165">
        <v>2206.7672762655</v>
      </c>
      <c r="C165">
        <v>2206.7672762655</v>
      </c>
      <c r="D165">
        <v>278.266984993889</v>
      </c>
      <c r="E165">
        <v>62.7540927938</v>
      </c>
    </row>
    <row r="166" spans="1:5">
      <c r="A166">
        <v>164</v>
      </c>
      <c r="B166">
        <v>2206.7672762655</v>
      </c>
      <c r="C166">
        <v>2206.7672762655</v>
      </c>
      <c r="D166">
        <v>278.454327649083</v>
      </c>
      <c r="E166">
        <v>62.9414354489939</v>
      </c>
    </row>
    <row r="167" spans="1:5">
      <c r="A167">
        <v>165</v>
      </c>
      <c r="B167">
        <v>2206.7672762655</v>
      </c>
      <c r="C167">
        <v>2206.7672762655</v>
      </c>
      <c r="D167">
        <v>277.997329189612</v>
      </c>
      <c r="E167">
        <v>62.4844369895231</v>
      </c>
    </row>
    <row r="168" spans="1:5">
      <c r="A168">
        <v>166</v>
      </c>
      <c r="B168">
        <v>2206.7672762655</v>
      </c>
      <c r="C168">
        <v>2206.7672762655</v>
      </c>
      <c r="D168">
        <v>278.337092804121</v>
      </c>
      <c r="E168">
        <v>62.8242006040318</v>
      </c>
    </row>
    <row r="169" spans="1:5">
      <c r="A169">
        <v>167</v>
      </c>
      <c r="B169">
        <v>2206.7672762655</v>
      </c>
      <c r="C169">
        <v>2206.7672762655</v>
      </c>
      <c r="D169">
        <v>278.302165922612</v>
      </c>
      <c r="E169">
        <v>62.7892737225227</v>
      </c>
    </row>
    <row r="170" spans="1:5">
      <c r="A170">
        <v>168</v>
      </c>
      <c r="B170">
        <v>2206.7672762655</v>
      </c>
      <c r="C170">
        <v>2206.7672762655</v>
      </c>
      <c r="D170">
        <v>277.362988489131</v>
      </c>
      <c r="E170">
        <v>61.8500962890422</v>
      </c>
    </row>
    <row r="171" spans="1:5">
      <c r="A171">
        <v>169</v>
      </c>
      <c r="B171">
        <v>2206.7672762655</v>
      </c>
      <c r="C171">
        <v>2206.7672762655</v>
      </c>
      <c r="D171">
        <v>278.021327619524</v>
      </c>
      <c r="E171">
        <v>62.5084354194351</v>
      </c>
    </row>
    <row r="172" spans="1:5">
      <c r="A172">
        <v>170</v>
      </c>
      <c r="B172">
        <v>2206.7672762655</v>
      </c>
      <c r="C172">
        <v>2206.7672762655</v>
      </c>
      <c r="D172">
        <v>277.935764647945</v>
      </c>
      <c r="E172">
        <v>62.4228724478563</v>
      </c>
    </row>
    <row r="173" spans="1:5">
      <c r="A173">
        <v>171</v>
      </c>
      <c r="B173">
        <v>2206.7672762655</v>
      </c>
      <c r="C173">
        <v>2206.7672762655</v>
      </c>
      <c r="D173">
        <v>277.986218914397</v>
      </c>
      <c r="E173">
        <v>62.4733267143083</v>
      </c>
    </row>
    <row r="174" spans="1:5">
      <c r="A174">
        <v>172</v>
      </c>
      <c r="B174">
        <v>2206.7672762655</v>
      </c>
      <c r="C174">
        <v>2206.7672762655</v>
      </c>
      <c r="D174">
        <v>277.865557840259</v>
      </c>
      <c r="E174">
        <v>62.3526656401706</v>
      </c>
    </row>
    <row r="175" spans="1:5">
      <c r="A175">
        <v>173</v>
      </c>
      <c r="B175">
        <v>2206.7672762655</v>
      </c>
      <c r="C175">
        <v>2206.7672762655</v>
      </c>
      <c r="D175">
        <v>277.76502824957</v>
      </c>
      <c r="E175">
        <v>62.2521360494819</v>
      </c>
    </row>
    <row r="176" spans="1:5">
      <c r="A176">
        <v>174</v>
      </c>
      <c r="B176">
        <v>2206.7672762655</v>
      </c>
      <c r="C176">
        <v>2206.7672762655</v>
      </c>
      <c r="D176">
        <v>277.930804843661</v>
      </c>
      <c r="E176">
        <v>62.4179126435727</v>
      </c>
    </row>
    <row r="177" spans="1:5">
      <c r="A177">
        <v>175</v>
      </c>
      <c r="B177">
        <v>2206.7672762655</v>
      </c>
      <c r="C177">
        <v>2206.7672762655</v>
      </c>
      <c r="D177">
        <v>277.767951445409</v>
      </c>
      <c r="E177">
        <v>62.2550592453207</v>
      </c>
    </row>
    <row r="178" spans="1:5">
      <c r="A178">
        <v>176</v>
      </c>
      <c r="B178">
        <v>2206.7672762655</v>
      </c>
      <c r="C178">
        <v>2206.7672762655</v>
      </c>
      <c r="D178">
        <v>277.766347388337</v>
      </c>
      <c r="E178">
        <v>62.2534551882483</v>
      </c>
    </row>
    <row r="179" spans="1:5">
      <c r="A179">
        <v>177</v>
      </c>
      <c r="B179">
        <v>2206.7672762655</v>
      </c>
      <c r="C179">
        <v>2206.7672762655</v>
      </c>
      <c r="D179">
        <v>277.657045352311</v>
      </c>
      <c r="E179">
        <v>62.1441531522218</v>
      </c>
    </row>
    <row r="180" spans="1:5">
      <c r="A180">
        <v>178</v>
      </c>
      <c r="B180">
        <v>2206.7672762655</v>
      </c>
      <c r="C180">
        <v>2206.7672762655</v>
      </c>
      <c r="D180">
        <v>277.880417621798</v>
      </c>
      <c r="E180">
        <v>62.3675254217095</v>
      </c>
    </row>
    <row r="181" spans="1:5">
      <c r="A181">
        <v>179</v>
      </c>
      <c r="B181">
        <v>2206.7672762655</v>
      </c>
      <c r="C181">
        <v>2206.7672762655</v>
      </c>
      <c r="D181">
        <v>277.745734502252</v>
      </c>
      <c r="E181">
        <v>62.2328423021638</v>
      </c>
    </row>
    <row r="182" spans="1:5">
      <c r="A182">
        <v>180</v>
      </c>
      <c r="B182">
        <v>2206.7672762655</v>
      </c>
      <c r="C182">
        <v>2206.7672762655</v>
      </c>
      <c r="D182">
        <v>277.772940139249</v>
      </c>
      <c r="E182">
        <v>62.2600479391601</v>
      </c>
    </row>
    <row r="183" spans="1:5">
      <c r="A183">
        <v>181</v>
      </c>
      <c r="B183">
        <v>2206.7672762655</v>
      </c>
      <c r="C183">
        <v>2206.7672762655</v>
      </c>
      <c r="D183">
        <v>277.806319681864</v>
      </c>
      <c r="E183">
        <v>62.2934274817752</v>
      </c>
    </row>
    <row r="184" spans="1:5">
      <c r="A184">
        <v>182</v>
      </c>
      <c r="B184">
        <v>2206.7672762655</v>
      </c>
      <c r="C184">
        <v>2206.7672762655</v>
      </c>
      <c r="D184">
        <v>277.532851466237</v>
      </c>
      <c r="E184">
        <v>62.0199592661479</v>
      </c>
    </row>
    <row r="185" spans="1:5">
      <c r="A185">
        <v>183</v>
      </c>
      <c r="B185">
        <v>2206.7672762655</v>
      </c>
      <c r="C185">
        <v>2206.7672762655</v>
      </c>
      <c r="D185">
        <v>277.474005976494</v>
      </c>
      <c r="E185">
        <v>61.9611137764051</v>
      </c>
    </row>
    <row r="186" spans="1:5">
      <c r="A186">
        <v>184</v>
      </c>
      <c r="B186">
        <v>2206.7672762655</v>
      </c>
      <c r="C186">
        <v>2206.7672762655</v>
      </c>
      <c r="D186">
        <v>277.495981441971</v>
      </c>
      <c r="E186">
        <v>61.983089241882</v>
      </c>
    </row>
    <row r="187" spans="1:5">
      <c r="A187">
        <v>185</v>
      </c>
      <c r="B187">
        <v>2206.7672762655</v>
      </c>
      <c r="C187">
        <v>2206.7672762655</v>
      </c>
      <c r="D187">
        <v>277.721412614674</v>
      </c>
      <c r="E187">
        <v>62.2085204145849</v>
      </c>
    </row>
    <row r="188" spans="1:5">
      <c r="A188">
        <v>186</v>
      </c>
      <c r="B188">
        <v>2206.7672762655</v>
      </c>
      <c r="C188">
        <v>2206.7672762655</v>
      </c>
      <c r="D188">
        <v>277.463059684135</v>
      </c>
      <c r="E188">
        <v>61.9501674840462</v>
      </c>
    </row>
    <row r="189" spans="1:5">
      <c r="A189">
        <v>187</v>
      </c>
      <c r="B189">
        <v>2206.7672762655</v>
      </c>
      <c r="C189">
        <v>2206.7672762655</v>
      </c>
      <c r="D189">
        <v>277.304217752367</v>
      </c>
      <c r="E189">
        <v>61.7913255522783</v>
      </c>
    </row>
    <row r="190" spans="1:5">
      <c r="A190">
        <v>188</v>
      </c>
      <c r="B190">
        <v>2206.7672762655</v>
      </c>
      <c r="C190">
        <v>2206.7672762655</v>
      </c>
      <c r="D190">
        <v>277.531214753214</v>
      </c>
      <c r="E190">
        <v>62.0183225531256</v>
      </c>
    </row>
    <row r="191" spans="1:5">
      <c r="A191">
        <v>189</v>
      </c>
      <c r="B191">
        <v>2206.7672762655</v>
      </c>
      <c r="C191">
        <v>2206.7672762655</v>
      </c>
      <c r="D191">
        <v>277.207076992314</v>
      </c>
      <c r="E191">
        <v>61.6941847922247</v>
      </c>
    </row>
    <row r="192" spans="1:5">
      <c r="A192">
        <v>190</v>
      </c>
      <c r="B192">
        <v>2206.7672762655</v>
      </c>
      <c r="C192">
        <v>2206.7672762655</v>
      </c>
      <c r="D192">
        <v>277.454084655066</v>
      </c>
      <c r="E192">
        <v>61.9411924549769</v>
      </c>
    </row>
    <row r="193" spans="1:5">
      <c r="A193">
        <v>191</v>
      </c>
      <c r="B193">
        <v>2206.7672762655</v>
      </c>
      <c r="C193">
        <v>2206.7672762655</v>
      </c>
      <c r="D193">
        <v>277.476946361205</v>
      </c>
      <c r="E193">
        <v>61.9640541611162</v>
      </c>
    </row>
    <row r="194" spans="1:5">
      <c r="A194">
        <v>192</v>
      </c>
      <c r="B194">
        <v>2206.7672762655</v>
      </c>
      <c r="C194">
        <v>2206.7672762655</v>
      </c>
      <c r="D194">
        <v>277.501479418088</v>
      </c>
      <c r="E194">
        <v>61.9885872179989</v>
      </c>
    </row>
    <row r="195" spans="1:5">
      <c r="A195">
        <v>193</v>
      </c>
      <c r="B195">
        <v>2206.7672762655</v>
      </c>
      <c r="C195">
        <v>2206.7672762655</v>
      </c>
      <c r="D195">
        <v>277.36729252129</v>
      </c>
      <c r="E195">
        <v>61.8544003212014</v>
      </c>
    </row>
    <row r="196" spans="1:5">
      <c r="A196">
        <v>194</v>
      </c>
      <c r="B196">
        <v>2206.7672762655</v>
      </c>
      <c r="C196">
        <v>2206.7672762655</v>
      </c>
      <c r="D196">
        <v>277.516739309295</v>
      </c>
      <c r="E196">
        <v>62.0038471092067</v>
      </c>
    </row>
    <row r="197" spans="1:5">
      <c r="A197">
        <v>195</v>
      </c>
      <c r="B197">
        <v>2206.7672762655</v>
      </c>
      <c r="C197">
        <v>2206.7672762655</v>
      </c>
      <c r="D197">
        <v>277.502090641716</v>
      </c>
      <c r="E197">
        <v>61.9891984416268</v>
      </c>
    </row>
    <row r="198" spans="1:5">
      <c r="A198">
        <v>196</v>
      </c>
      <c r="B198">
        <v>2206.7672762655</v>
      </c>
      <c r="C198">
        <v>2206.7672762655</v>
      </c>
      <c r="D198">
        <v>277.456353180026</v>
      </c>
      <c r="E198">
        <v>61.9434609799375</v>
      </c>
    </row>
    <row r="199" spans="1:5">
      <c r="A199">
        <v>197</v>
      </c>
      <c r="B199">
        <v>2206.7672762655</v>
      </c>
      <c r="C199">
        <v>2206.7672762655</v>
      </c>
      <c r="D199">
        <v>277.43627867854</v>
      </c>
      <c r="E199">
        <v>61.9233864784514</v>
      </c>
    </row>
    <row r="200" spans="1:5">
      <c r="A200">
        <v>198</v>
      </c>
      <c r="B200">
        <v>2206.7672762655</v>
      </c>
      <c r="C200">
        <v>2206.7672762655</v>
      </c>
      <c r="D200">
        <v>277.487018504183</v>
      </c>
      <c r="E200">
        <v>61.9741263040946</v>
      </c>
    </row>
    <row r="201" spans="1:5">
      <c r="A201">
        <v>199</v>
      </c>
      <c r="B201">
        <v>2206.7672762655</v>
      </c>
      <c r="C201">
        <v>2206.7672762655</v>
      </c>
      <c r="D201">
        <v>277.359059915982</v>
      </c>
      <c r="E201">
        <v>61.8461677158934</v>
      </c>
    </row>
    <row r="202" spans="1:5">
      <c r="A202">
        <v>200</v>
      </c>
      <c r="B202">
        <v>2206.7672762655</v>
      </c>
      <c r="C202">
        <v>2206.7672762655</v>
      </c>
      <c r="D202">
        <v>277.637012313351</v>
      </c>
      <c r="E202">
        <v>62.1241201132625</v>
      </c>
    </row>
    <row r="203" spans="1:5">
      <c r="A203">
        <v>201</v>
      </c>
      <c r="B203">
        <v>2206.7672762655</v>
      </c>
      <c r="C203">
        <v>2206.7672762655</v>
      </c>
      <c r="D203">
        <v>277.588050937414</v>
      </c>
      <c r="E203">
        <v>62.0751587373253</v>
      </c>
    </row>
    <row r="204" spans="1:5">
      <c r="A204">
        <v>202</v>
      </c>
      <c r="B204">
        <v>2206.7672762655</v>
      </c>
      <c r="C204">
        <v>2206.7672762655</v>
      </c>
      <c r="D204">
        <v>277.541965725813</v>
      </c>
      <c r="E204">
        <v>62.0290735257239</v>
      </c>
    </row>
    <row r="205" spans="1:5">
      <c r="A205">
        <v>203</v>
      </c>
      <c r="B205">
        <v>2206.7672762655</v>
      </c>
      <c r="C205">
        <v>2206.7672762655</v>
      </c>
      <c r="D205">
        <v>277.501264137655</v>
      </c>
      <c r="E205">
        <v>61.9883719375658</v>
      </c>
    </row>
    <row r="206" spans="1:5">
      <c r="A206">
        <v>204</v>
      </c>
      <c r="B206">
        <v>2206.7672762655</v>
      </c>
      <c r="C206">
        <v>2206.7672762655</v>
      </c>
      <c r="D206">
        <v>277.434715346637</v>
      </c>
      <c r="E206">
        <v>61.921823146548</v>
      </c>
    </row>
    <row r="207" spans="1:5">
      <c r="A207">
        <v>205</v>
      </c>
      <c r="B207">
        <v>2206.7672762655</v>
      </c>
      <c r="C207">
        <v>2206.7672762655</v>
      </c>
      <c r="D207">
        <v>277.414275487689</v>
      </c>
      <c r="E207">
        <v>61.9013832876004</v>
      </c>
    </row>
    <row r="208" spans="1:5">
      <c r="A208">
        <v>206</v>
      </c>
      <c r="B208">
        <v>2206.7672762655</v>
      </c>
      <c r="C208">
        <v>2206.7672762655</v>
      </c>
      <c r="D208">
        <v>277.446020812742</v>
      </c>
      <c r="E208">
        <v>61.9331286126538</v>
      </c>
    </row>
    <row r="209" spans="1:5">
      <c r="A209">
        <v>207</v>
      </c>
      <c r="B209">
        <v>2206.7672762655</v>
      </c>
      <c r="C209">
        <v>2206.7672762655</v>
      </c>
      <c r="D209">
        <v>277.446295910408</v>
      </c>
      <c r="E209">
        <v>61.9334037103197</v>
      </c>
    </row>
    <row r="210" spans="1:5">
      <c r="A210">
        <v>208</v>
      </c>
      <c r="B210">
        <v>2206.7672762655</v>
      </c>
      <c r="C210">
        <v>2206.7672762655</v>
      </c>
      <c r="D210">
        <v>277.448746769972</v>
      </c>
      <c r="E210">
        <v>61.9358545698828</v>
      </c>
    </row>
    <row r="211" spans="1:5">
      <c r="A211">
        <v>209</v>
      </c>
      <c r="B211">
        <v>2206.7672762655</v>
      </c>
      <c r="C211">
        <v>2206.7672762655</v>
      </c>
      <c r="D211">
        <v>277.437325644541</v>
      </c>
      <c r="E211">
        <v>61.9244334444521</v>
      </c>
    </row>
    <row r="212" spans="1:5">
      <c r="A212">
        <v>210</v>
      </c>
      <c r="B212">
        <v>2206.7672762655</v>
      </c>
      <c r="C212">
        <v>2206.7672762655</v>
      </c>
      <c r="D212">
        <v>277.501006527104</v>
      </c>
      <c r="E212">
        <v>61.9881143270146</v>
      </c>
    </row>
    <row r="213" spans="1:5">
      <c r="A213">
        <v>211</v>
      </c>
      <c r="B213">
        <v>2206.7672762655</v>
      </c>
      <c r="C213">
        <v>2206.7672762655</v>
      </c>
      <c r="D213">
        <v>277.444078292262</v>
      </c>
      <c r="E213">
        <v>61.9311860921736</v>
      </c>
    </row>
    <row r="214" spans="1:5">
      <c r="A214">
        <v>212</v>
      </c>
      <c r="B214">
        <v>2206.7672762655</v>
      </c>
      <c r="C214">
        <v>2206.7672762655</v>
      </c>
      <c r="D214">
        <v>277.358276783084</v>
      </c>
      <c r="E214">
        <v>61.845384582995</v>
      </c>
    </row>
    <row r="215" spans="1:5">
      <c r="A215">
        <v>213</v>
      </c>
      <c r="B215">
        <v>2206.7672762655</v>
      </c>
      <c r="C215">
        <v>2206.7672762655</v>
      </c>
      <c r="D215">
        <v>277.39287598564</v>
      </c>
      <c r="E215">
        <v>61.8799837855508</v>
      </c>
    </row>
    <row r="216" spans="1:5">
      <c r="A216">
        <v>214</v>
      </c>
      <c r="B216">
        <v>2206.7672762655</v>
      </c>
      <c r="C216">
        <v>2206.7672762655</v>
      </c>
      <c r="D216">
        <v>277.41062371206</v>
      </c>
      <c r="E216">
        <v>61.8977315119715</v>
      </c>
    </row>
    <row r="217" spans="1:5">
      <c r="A217">
        <v>215</v>
      </c>
      <c r="B217">
        <v>2206.7672762655</v>
      </c>
      <c r="C217">
        <v>2206.7672762655</v>
      </c>
      <c r="D217">
        <v>277.339082938945</v>
      </c>
      <c r="E217">
        <v>61.8261907388563</v>
      </c>
    </row>
    <row r="218" spans="1:5">
      <c r="A218">
        <v>216</v>
      </c>
      <c r="B218">
        <v>2206.7672762655</v>
      </c>
      <c r="C218">
        <v>2206.7672762655</v>
      </c>
      <c r="D218">
        <v>277.482901525681</v>
      </c>
      <c r="E218">
        <v>61.9700093255925</v>
      </c>
    </row>
    <row r="219" spans="1:5">
      <c r="A219">
        <v>217</v>
      </c>
      <c r="B219">
        <v>2206.7672762655</v>
      </c>
      <c r="C219">
        <v>2206.7672762655</v>
      </c>
      <c r="D219">
        <v>277.342716418506</v>
      </c>
      <c r="E219">
        <v>61.8298242184169</v>
      </c>
    </row>
    <row r="220" spans="1:5">
      <c r="A220">
        <v>218</v>
      </c>
      <c r="B220">
        <v>2206.7672762655</v>
      </c>
      <c r="C220">
        <v>2206.7672762655</v>
      </c>
      <c r="D220">
        <v>277.481484820428</v>
      </c>
      <c r="E220">
        <v>61.9685926203388</v>
      </c>
    </row>
    <row r="221" spans="1:5">
      <c r="A221">
        <v>219</v>
      </c>
      <c r="B221">
        <v>2206.7672762655</v>
      </c>
      <c r="C221">
        <v>2206.7672762655</v>
      </c>
      <c r="D221">
        <v>277.425180032246</v>
      </c>
      <c r="E221">
        <v>61.9122878321577</v>
      </c>
    </row>
    <row r="222" spans="1:5">
      <c r="A222">
        <v>220</v>
      </c>
      <c r="B222">
        <v>2206.7672762655</v>
      </c>
      <c r="C222">
        <v>2206.7672762655</v>
      </c>
      <c r="D222">
        <v>277.455292648254</v>
      </c>
      <c r="E222">
        <v>61.9424004481651</v>
      </c>
    </row>
    <row r="223" spans="1:5">
      <c r="A223">
        <v>221</v>
      </c>
      <c r="B223">
        <v>2206.7672762655</v>
      </c>
      <c r="C223">
        <v>2206.7672762655</v>
      </c>
      <c r="D223">
        <v>277.418479912922</v>
      </c>
      <c r="E223">
        <v>61.9055877128331</v>
      </c>
    </row>
    <row r="224" spans="1:5">
      <c r="A224">
        <v>222</v>
      </c>
      <c r="B224">
        <v>2206.7672762655</v>
      </c>
      <c r="C224">
        <v>2206.7672762655</v>
      </c>
      <c r="D224">
        <v>277.412225768719</v>
      </c>
      <c r="E224">
        <v>61.8993335686307</v>
      </c>
    </row>
    <row r="225" spans="1:5">
      <c r="A225">
        <v>223</v>
      </c>
      <c r="B225">
        <v>2206.7672762655</v>
      </c>
      <c r="C225">
        <v>2206.7672762655</v>
      </c>
      <c r="D225">
        <v>277.357996076772</v>
      </c>
      <c r="E225">
        <v>61.8451038766834</v>
      </c>
    </row>
    <row r="226" spans="1:5">
      <c r="A226">
        <v>224</v>
      </c>
      <c r="B226">
        <v>2206.7672762655</v>
      </c>
      <c r="C226">
        <v>2206.7672762655</v>
      </c>
      <c r="D226">
        <v>277.304397119148</v>
      </c>
      <c r="E226">
        <v>61.7915049190592</v>
      </c>
    </row>
    <row r="227" spans="1:5">
      <c r="A227">
        <v>225</v>
      </c>
      <c r="B227">
        <v>2206.7672762655</v>
      </c>
      <c r="C227">
        <v>2206.7672762655</v>
      </c>
      <c r="D227">
        <v>277.349894127814</v>
      </c>
      <c r="E227">
        <v>61.8370019277255</v>
      </c>
    </row>
    <row r="228" spans="1:5">
      <c r="A228">
        <v>226</v>
      </c>
      <c r="B228">
        <v>2206.7672762655</v>
      </c>
      <c r="C228">
        <v>2206.7672762655</v>
      </c>
      <c r="D228">
        <v>277.393737063775</v>
      </c>
      <c r="E228">
        <v>61.8808448636859</v>
      </c>
    </row>
    <row r="229" spans="1:5">
      <c r="A229">
        <v>227</v>
      </c>
      <c r="B229">
        <v>2206.7672762655</v>
      </c>
      <c r="C229">
        <v>2206.7672762655</v>
      </c>
      <c r="D229">
        <v>277.39335987888</v>
      </c>
      <c r="E229">
        <v>61.880467678791</v>
      </c>
    </row>
    <row r="230" spans="1:5">
      <c r="A230">
        <v>228</v>
      </c>
      <c r="B230">
        <v>2206.7672762655</v>
      </c>
      <c r="C230">
        <v>2206.7672762655</v>
      </c>
      <c r="D230">
        <v>277.373132564799</v>
      </c>
      <c r="E230">
        <v>61.8602403647107</v>
      </c>
    </row>
    <row r="231" spans="1:5">
      <c r="A231">
        <v>229</v>
      </c>
      <c r="B231">
        <v>2206.7672762655</v>
      </c>
      <c r="C231">
        <v>2206.7672762655</v>
      </c>
      <c r="D231">
        <v>277.409928092431</v>
      </c>
      <c r="E231">
        <v>61.8970358923425</v>
      </c>
    </row>
    <row r="232" spans="1:5">
      <c r="A232">
        <v>230</v>
      </c>
      <c r="B232">
        <v>2206.7672762655</v>
      </c>
      <c r="C232">
        <v>2206.7672762655</v>
      </c>
      <c r="D232">
        <v>277.330395735</v>
      </c>
      <c r="E232">
        <v>61.8175035349116</v>
      </c>
    </row>
    <row r="233" spans="1:5">
      <c r="A233">
        <v>231</v>
      </c>
      <c r="B233">
        <v>2206.7672762655</v>
      </c>
      <c r="C233">
        <v>2206.7672762655</v>
      </c>
      <c r="D233">
        <v>277.453935549535</v>
      </c>
      <c r="E233">
        <v>61.9410433494465</v>
      </c>
    </row>
    <row r="234" spans="1:5">
      <c r="A234">
        <v>232</v>
      </c>
      <c r="B234">
        <v>2206.7672762655</v>
      </c>
      <c r="C234">
        <v>2206.7672762655</v>
      </c>
      <c r="D234">
        <v>277.328805799542</v>
      </c>
      <c r="E234">
        <v>61.8159135994529</v>
      </c>
    </row>
    <row r="235" spans="1:5">
      <c r="A235">
        <v>233</v>
      </c>
      <c r="B235">
        <v>2206.7672762655</v>
      </c>
      <c r="C235">
        <v>2206.7672762655</v>
      </c>
      <c r="D235">
        <v>277.458610835042</v>
      </c>
      <c r="E235">
        <v>61.9457186349534</v>
      </c>
    </row>
    <row r="236" spans="1:5">
      <c r="A236">
        <v>234</v>
      </c>
      <c r="B236">
        <v>2206.7672762655</v>
      </c>
      <c r="C236">
        <v>2206.7672762655</v>
      </c>
      <c r="D236">
        <v>277.288796214228</v>
      </c>
      <c r="E236">
        <v>61.7759040141391</v>
      </c>
    </row>
    <row r="237" spans="1:5">
      <c r="A237">
        <v>235</v>
      </c>
      <c r="B237">
        <v>2206.7672762655</v>
      </c>
      <c r="C237">
        <v>2206.7672762655</v>
      </c>
      <c r="D237">
        <v>277.311347195032</v>
      </c>
      <c r="E237">
        <v>61.7984549949436</v>
      </c>
    </row>
    <row r="238" spans="1:5">
      <c r="A238">
        <v>236</v>
      </c>
      <c r="B238">
        <v>2206.7672762655</v>
      </c>
      <c r="C238">
        <v>2206.7672762655</v>
      </c>
      <c r="D238">
        <v>277.267364678697</v>
      </c>
      <c r="E238">
        <v>61.7544724786084</v>
      </c>
    </row>
    <row r="239" spans="1:5">
      <c r="A239">
        <v>237</v>
      </c>
      <c r="B239">
        <v>2206.7672762655</v>
      </c>
      <c r="C239">
        <v>2206.7672762655</v>
      </c>
      <c r="D239">
        <v>277.283168392288</v>
      </c>
      <c r="E239">
        <v>61.7702761921993</v>
      </c>
    </row>
    <row r="240" spans="1:5">
      <c r="A240">
        <v>238</v>
      </c>
      <c r="B240">
        <v>2206.7672762655</v>
      </c>
      <c r="C240">
        <v>2206.7672762655</v>
      </c>
      <c r="D240">
        <v>277.354396037385</v>
      </c>
      <c r="E240">
        <v>61.841503837296</v>
      </c>
    </row>
    <row r="241" spans="1:5">
      <c r="A241">
        <v>239</v>
      </c>
      <c r="B241">
        <v>2206.7672762655</v>
      </c>
      <c r="C241">
        <v>2206.7672762655</v>
      </c>
      <c r="D241">
        <v>277.274394158066</v>
      </c>
      <c r="E241">
        <v>61.7615019579769</v>
      </c>
    </row>
    <row r="242" spans="1:5">
      <c r="A242">
        <v>240</v>
      </c>
      <c r="B242">
        <v>2206.7672762655</v>
      </c>
      <c r="C242">
        <v>2206.7672762655</v>
      </c>
      <c r="D242">
        <v>277.354871052139</v>
      </c>
      <c r="E242">
        <v>61.8419788520502</v>
      </c>
    </row>
    <row r="243" spans="1:5">
      <c r="A243">
        <v>241</v>
      </c>
      <c r="B243">
        <v>2206.7672762655</v>
      </c>
      <c r="C243">
        <v>2206.7672762655</v>
      </c>
      <c r="D243">
        <v>277.29586353356</v>
      </c>
      <c r="E243">
        <v>61.7829713334717</v>
      </c>
    </row>
    <row r="244" spans="1:5">
      <c r="A244">
        <v>242</v>
      </c>
      <c r="B244">
        <v>2206.7672762655</v>
      </c>
      <c r="C244">
        <v>2206.7672762655</v>
      </c>
      <c r="D244">
        <v>277.350316788816</v>
      </c>
      <c r="E244">
        <v>61.8374245887279</v>
      </c>
    </row>
    <row r="245" spans="1:5">
      <c r="A245">
        <v>243</v>
      </c>
      <c r="B245">
        <v>2206.7672762655</v>
      </c>
      <c r="C245">
        <v>2206.7672762655</v>
      </c>
      <c r="D245">
        <v>277.372841606519</v>
      </c>
      <c r="E245">
        <v>61.8599494064301</v>
      </c>
    </row>
    <row r="246" spans="1:5">
      <c r="A246">
        <v>244</v>
      </c>
      <c r="B246">
        <v>2206.7672762655</v>
      </c>
      <c r="C246">
        <v>2206.7672762655</v>
      </c>
      <c r="D246">
        <v>277.366760236748</v>
      </c>
      <c r="E246">
        <v>61.8538680366595</v>
      </c>
    </row>
    <row r="247" spans="1:5">
      <c r="A247">
        <v>245</v>
      </c>
      <c r="B247">
        <v>2206.7672762655</v>
      </c>
      <c r="C247">
        <v>2206.7672762655</v>
      </c>
      <c r="D247">
        <v>277.398076422455</v>
      </c>
      <c r="E247">
        <v>61.8851842223659</v>
      </c>
    </row>
    <row r="248" spans="1:5">
      <c r="A248">
        <v>246</v>
      </c>
      <c r="B248">
        <v>2206.7672762655</v>
      </c>
      <c r="C248">
        <v>2206.7672762655</v>
      </c>
      <c r="D248">
        <v>277.363318344919</v>
      </c>
      <c r="E248">
        <v>61.8504261448302</v>
      </c>
    </row>
    <row r="249" spans="1:5">
      <c r="A249">
        <v>247</v>
      </c>
      <c r="B249">
        <v>2206.7672762655</v>
      </c>
      <c r="C249">
        <v>2206.7672762655</v>
      </c>
      <c r="D249">
        <v>277.398340296352</v>
      </c>
      <c r="E249">
        <v>61.8854480962626</v>
      </c>
    </row>
    <row r="250" spans="1:5">
      <c r="A250">
        <v>248</v>
      </c>
      <c r="B250">
        <v>2206.7672762655</v>
      </c>
      <c r="C250">
        <v>2206.7672762655</v>
      </c>
      <c r="D250">
        <v>277.372999270772</v>
      </c>
      <c r="E250">
        <v>61.8601070706833</v>
      </c>
    </row>
    <row r="251" spans="1:5">
      <c r="A251">
        <v>249</v>
      </c>
      <c r="B251">
        <v>2206.7672762655</v>
      </c>
      <c r="C251">
        <v>2206.7672762655</v>
      </c>
      <c r="D251">
        <v>277.284435990208</v>
      </c>
      <c r="E251">
        <v>61.7715437901194</v>
      </c>
    </row>
    <row r="252" spans="1:5">
      <c r="A252">
        <v>250</v>
      </c>
      <c r="B252">
        <v>2206.7672762655</v>
      </c>
      <c r="C252">
        <v>2206.7672762655</v>
      </c>
      <c r="D252">
        <v>277.282743905275</v>
      </c>
      <c r="E252">
        <v>61.7698517051857</v>
      </c>
    </row>
    <row r="253" spans="1:5">
      <c r="A253">
        <v>251</v>
      </c>
      <c r="B253">
        <v>2206.7672762655</v>
      </c>
      <c r="C253">
        <v>2206.7672762655</v>
      </c>
      <c r="D253">
        <v>277.259460258238</v>
      </c>
      <c r="E253">
        <v>61.7465680581491</v>
      </c>
    </row>
    <row r="254" spans="1:5">
      <c r="A254">
        <v>252</v>
      </c>
      <c r="B254">
        <v>2206.7672762655</v>
      </c>
      <c r="C254">
        <v>2206.7672762655</v>
      </c>
      <c r="D254">
        <v>277.269544785229</v>
      </c>
      <c r="E254">
        <v>61.7566525851401</v>
      </c>
    </row>
    <row r="255" spans="1:5">
      <c r="A255">
        <v>253</v>
      </c>
      <c r="B255">
        <v>2206.7672762655</v>
      </c>
      <c r="C255">
        <v>2206.7672762655</v>
      </c>
      <c r="D255">
        <v>277.272447093847</v>
      </c>
      <c r="E255">
        <v>61.759554893758</v>
      </c>
    </row>
    <row r="256" spans="1:5">
      <c r="A256">
        <v>254</v>
      </c>
      <c r="B256">
        <v>2206.7672762655</v>
      </c>
      <c r="C256">
        <v>2206.7672762655</v>
      </c>
      <c r="D256">
        <v>277.335378208258</v>
      </c>
      <c r="E256">
        <v>61.8224860081687</v>
      </c>
    </row>
    <row r="257" spans="1:5">
      <c r="A257">
        <v>255</v>
      </c>
      <c r="B257">
        <v>2206.7672762655</v>
      </c>
      <c r="C257">
        <v>2206.7672762655</v>
      </c>
      <c r="D257">
        <v>277.32088565589</v>
      </c>
      <c r="E257">
        <v>61.8079934558008</v>
      </c>
    </row>
    <row r="258" spans="1:5">
      <c r="A258">
        <v>256</v>
      </c>
      <c r="B258">
        <v>2206.7672762655</v>
      </c>
      <c r="C258">
        <v>2206.7672762655</v>
      </c>
      <c r="D258">
        <v>277.338546302278</v>
      </c>
      <c r="E258">
        <v>61.8256541021887</v>
      </c>
    </row>
    <row r="259" spans="1:5">
      <c r="A259">
        <v>257</v>
      </c>
      <c r="B259">
        <v>2206.7672762655</v>
      </c>
      <c r="C259">
        <v>2206.7672762655</v>
      </c>
      <c r="D259">
        <v>277.351815092032</v>
      </c>
      <c r="E259">
        <v>61.8389228919437</v>
      </c>
    </row>
    <row r="260" spans="1:5">
      <c r="A260">
        <v>258</v>
      </c>
      <c r="B260">
        <v>2206.7672762655</v>
      </c>
      <c r="C260">
        <v>2206.7672762655</v>
      </c>
      <c r="D260">
        <v>277.351282283226</v>
      </c>
      <c r="E260">
        <v>61.8383900831369</v>
      </c>
    </row>
    <row r="261" spans="1:5">
      <c r="A261">
        <v>259</v>
      </c>
      <c r="B261">
        <v>2206.7672762655</v>
      </c>
      <c r="C261">
        <v>2206.7672762655</v>
      </c>
      <c r="D261">
        <v>277.312408235784</v>
      </c>
      <c r="E261">
        <v>61.7995160356946</v>
      </c>
    </row>
    <row r="262" spans="1:5">
      <c r="A262">
        <v>260</v>
      </c>
      <c r="B262">
        <v>2206.7672762655</v>
      </c>
      <c r="C262">
        <v>2206.7672762655</v>
      </c>
      <c r="D262">
        <v>277.315993467108</v>
      </c>
      <c r="E262">
        <v>61.8031012670192</v>
      </c>
    </row>
    <row r="263" spans="1:5">
      <c r="A263">
        <v>261</v>
      </c>
      <c r="B263">
        <v>2206.7672762655</v>
      </c>
      <c r="C263">
        <v>2206.7672762655</v>
      </c>
      <c r="D263">
        <v>277.268034763178</v>
      </c>
      <c r="E263">
        <v>61.7551425630888</v>
      </c>
    </row>
    <row r="264" spans="1:5">
      <c r="A264">
        <v>262</v>
      </c>
      <c r="B264">
        <v>2206.7672762655</v>
      </c>
      <c r="C264">
        <v>2206.7672762655</v>
      </c>
      <c r="D264">
        <v>277.282945830268</v>
      </c>
      <c r="E264">
        <v>61.7700536301796</v>
      </c>
    </row>
    <row r="265" spans="1:5">
      <c r="A265">
        <v>263</v>
      </c>
      <c r="B265">
        <v>2206.7672762655</v>
      </c>
      <c r="C265">
        <v>2206.7672762655</v>
      </c>
      <c r="D265">
        <v>277.274162332632</v>
      </c>
      <c r="E265">
        <v>61.7612701325434</v>
      </c>
    </row>
    <row r="266" spans="1:5">
      <c r="A266">
        <v>264</v>
      </c>
      <c r="B266">
        <v>2206.7672762655</v>
      </c>
      <c r="C266">
        <v>2206.7672762655</v>
      </c>
      <c r="D266">
        <v>277.27311989245</v>
      </c>
      <c r="E266">
        <v>61.760227692361</v>
      </c>
    </row>
    <row r="267" spans="1:5">
      <c r="A267">
        <v>265</v>
      </c>
      <c r="B267">
        <v>2206.7672762655</v>
      </c>
      <c r="C267">
        <v>2206.7672762655</v>
      </c>
      <c r="D267">
        <v>277.24816475643</v>
      </c>
      <c r="E267">
        <v>61.7352725563414</v>
      </c>
    </row>
    <row r="268" spans="1:5">
      <c r="A268">
        <v>266</v>
      </c>
      <c r="B268">
        <v>2206.7672762655</v>
      </c>
      <c r="C268">
        <v>2206.7672762655</v>
      </c>
      <c r="D268">
        <v>277.300831576811</v>
      </c>
      <c r="E268">
        <v>61.7879393767226</v>
      </c>
    </row>
    <row r="269" spans="1:5">
      <c r="A269">
        <v>267</v>
      </c>
      <c r="B269">
        <v>2206.7672762655</v>
      </c>
      <c r="C269">
        <v>2206.7672762655</v>
      </c>
      <c r="D269">
        <v>277.341145484868</v>
      </c>
      <c r="E269">
        <v>61.8282532847798</v>
      </c>
    </row>
    <row r="270" spans="1:5">
      <c r="A270">
        <v>268</v>
      </c>
      <c r="B270">
        <v>2206.7672762655</v>
      </c>
      <c r="C270">
        <v>2206.7672762655</v>
      </c>
      <c r="D270">
        <v>277.271077841412</v>
      </c>
      <c r="E270">
        <v>61.7581856413239</v>
      </c>
    </row>
    <row r="271" spans="1:5">
      <c r="A271">
        <v>269</v>
      </c>
      <c r="B271">
        <v>2206.7672762655</v>
      </c>
      <c r="C271">
        <v>2206.7672762655</v>
      </c>
      <c r="D271">
        <v>277.297388242738</v>
      </c>
      <c r="E271">
        <v>61.7844960426491</v>
      </c>
    </row>
    <row r="272" spans="1:5">
      <c r="A272">
        <v>270</v>
      </c>
      <c r="B272">
        <v>2206.7672762655</v>
      </c>
      <c r="C272">
        <v>2206.7672762655</v>
      </c>
      <c r="D272">
        <v>277.297117538977</v>
      </c>
      <c r="E272">
        <v>61.784225338888</v>
      </c>
    </row>
    <row r="273" spans="1:5">
      <c r="A273">
        <v>271</v>
      </c>
      <c r="B273">
        <v>2206.7672762655</v>
      </c>
      <c r="C273">
        <v>2206.7672762655</v>
      </c>
      <c r="D273">
        <v>277.233521353788</v>
      </c>
      <c r="E273">
        <v>61.7206291536995</v>
      </c>
    </row>
    <row r="274" spans="1:5">
      <c r="A274">
        <v>272</v>
      </c>
      <c r="B274">
        <v>2206.7672762655</v>
      </c>
      <c r="C274">
        <v>2206.7672762655</v>
      </c>
      <c r="D274">
        <v>277.229297987986</v>
      </c>
      <c r="E274">
        <v>61.7164057878966</v>
      </c>
    </row>
    <row r="275" spans="1:5">
      <c r="A275">
        <v>273</v>
      </c>
      <c r="B275">
        <v>2206.7672762655</v>
      </c>
      <c r="C275">
        <v>2206.7672762655</v>
      </c>
      <c r="D275">
        <v>277.278518853023</v>
      </c>
      <c r="E275">
        <v>61.7656266529341</v>
      </c>
    </row>
    <row r="276" spans="1:5">
      <c r="A276">
        <v>274</v>
      </c>
      <c r="B276">
        <v>2206.7672762655</v>
      </c>
      <c r="C276">
        <v>2206.7672762655</v>
      </c>
      <c r="D276">
        <v>277.258877869861</v>
      </c>
      <c r="E276">
        <v>61.7459856697723</v>
      </c>
    </row>
    <row r="277" spans="1:5">
      <c r="A277">
        <v>275</v>
      </c>
      <c r="B277">
        <v>2206.7672762655</v>
      </c>
      <c r="C277">
        <v>2206.7672762655</v>
      </c>
      <c r="D277">
        <v>277.268988364041</v>
      </c>
      <c r="E277">
        <v>61.7560961639525</v>
      </c>
    </row>
    <row r="278" spans="1:5">
      <c r="A278">
        <v>276</v>
      </c>
      <c r="B278">
        <v>2206.7672762655</v>
      </c>
      <c r="C278">
        <v>2206.7672762655</v>
      </c>
      <c r="D278">
        <v>277.284446056684</v>
      </c>
      <c r="E278">
        <v>61.7715538565954</v>
      </c>
    </row>
    <row r="279" spans="1:5">
      <c r="A279">
        <v>277</v>
      </c>
      <c r="B279">
        <v>2206.7672762655</v>
      </c>
      <c r="C279">
        <v>2206.7672762655</v>
      </c>
      <c r="D279">
        <v>277.263440275471</v>
      </c>
      <c r="E279">
        <v>61.7505480753821</v>
      </c>
    </row>
    <row r="280" spans="1:5">
      <c r="A280">
        <v>278</v>
      </c>
      <c r="B280">
        <v>2206.7672762655</v>
      </c>
      <c r="C280">
        <v>2206.7672762655</v>
      </c>
      <c r="D280">
        <v>277.288637951687</v>
      </c>
      <c r="E280">
        <v>61.7757457515982</v>
      </c>
    </row>
    <row r="281" spans="1:5">
      <c r="A281">
        <v>279</v>
      </c>
      <c r="B281">
        <v>2206.7672762655</v>
      </c>
      <c r="C281">
        <v>2206.7672762655</v>
      </c>
      <c r="D281">
        <v>277.287775013288</v>
      </c>
      <c r="E281">
        <v>61.7748828131993</v>
      </c>
    </row>
    <row r="282" spans="1:5">
      <c r="A282">
        <v>280</v>
      </c>
      <c r="B282">
        <v>2206.7672762655</v>
      </c>
      <c r="C282">
        <v>2206.7672762655</v>
      </c>
      <c r="D282">
        <v>277.26713162823</v>
      </c>
      <c r="E282">
        <v>61.7542394281413</v>
      </c>
    </row>
    <row r="283" spans="1:5">
      <c r="A283">
        <v>281</v>
      </c>
      <c r="B283">
        <v>2206.7672762655</v>
      </c>
      <c r="C283">
        <v>2206.7672762655</v>
      </c>
      <c r="D283">
        <v>277.258362722814</v>
      </c>
      <c r="E283">
        <v>61.7454705227251</v>
      </c>
    </row>
    <row r="284" spans="1:5">
      <c r="A284">
        <v>282</v>
      </c>
      <c r="B284">
        <v>2206.7672762655</v>
      </c>
      <c r="C284">
        <v>2206.7672762655</v>
      </c>
      <c r="D284">
        <v>277.268936779704</v>
      </c>
      <c r="E284">
        <v>61.756044579615</v>
      </c>
    </row>
    <row r="285" spans="1:5">
      <c r="A285">
        <v>283</v>
      </c>
      <c r="B285">
        <v>2206.7672762655</v>
      </c>
      <c r="C285">
        <v>2206.7672762655</v>
      </c>
      <c r="D285">
        <v>277.274765000612</v>
      </c>
      <c r="E285">
        <v>61.7618728005233</v>
      </c>
    </row>
    <row r="286" spans="1:5">
      <c r="A286">
        <v>284</v>
      </c>
      <c r="B286">
        <v>2206.7672762655</v>
      </c>
      <c r="C286">
        <v>2206.7672762655</v>
      </c>
      <c r="D286">
        <v>277.275486807835</v>
      </c>
      <c r="E286">
        <v>61.7625946077458</v>
      </c>
    </row>
    <row r="287" spans="1:5">
      <c r="A287">
        <v>285</v>
      </c>
      <c r="B287">
        <v>2206.7672762655</v>
      </c>
      <c r="C287">
        <v>2206.7672762655</v>
      </c>
      <c r="D287">
        <v>277.272762567917</v>
      </c>
      <c r="E287">
        <v>61.7598703678281</v>
      </c>
    </row>
    <row r="288" spans="1:5">
      <c r="A288">
        <v>286</v>
      </c>
      <c r="B288">
        <v>2206.7672762655</v>
      </c>
      <c r="C288">
        <v>2206.7672762655</v>
      </c>
      <c r="D288">
        <v>277.273246432104</v>
      </c>
      <c r="E288">
        <v>61.7603542320154</v>
      </c>
    </row>
    <row r="289" spans="1:5">
      <c r="A289">
        <v>287</v>
      </c>
      <c r="B289">
        <v>2206.7672762655</v>
      </c>
      <c r="C289">
        <v>2206.7672762655</v>
      </c>
      <c r="D289">
        <v>277.290849749336</v>
      </c>
      <c r="E289">
        <v>61.7779575492472</v>
      </c>
    </row>
    <row r="290" spans="1:5">
      <c r="A290">
        <v>288</v>
      </c>
      <c r="B290">
        <v>2206.7672762655</v>
      </c>
      <c r="C290">
        <v>2206.7672762655</v>
      </c>
      <c r="D290">
        <v>277.299717148969</v>
      </c>
      <c r="E290">
        <v>61.7868249488806</v>
      </c>
    </row>
    <row r="291" spans="1:5">
      <c r="A291">
        <v>289</v>
      </c>
      <c r="B291">
        <v>2206.7672762655</v>
      </c>
      <c r="C291">
        <v>2206.7672762655</v>
      </c>
      <c r="D291">
        <v>277.297389093847</v>
      </c>
      <c r="E291">
        <v>61.7844968937581</v>
      </c>
    </row>
    <row r="292" spans="1:5">
      <c r="A292">
        <v>290</v>
      </c>
      <c r="B292">
        <v>2206.7672762655</v>
      </c>
      <c r="C292">
        <v>2206.7672762655</v>
      </c>
      <c r="D292">
        <v>277.294316567968</v>
      </c>
      <c r="E292">
        <v>61.781424367879</v>
      </c>
    </row>
    <row r="293" spans="1:5">
      <c r="A293">
        <v>291</v>
      </c>
      <c r="B293">
        <v>2206.7672762655</v>
      </c>
      <c r="C293">
        <v>2206.7672762655</v>
      </c>
      <c r="D293">
        <v>277.294950514903</v>
      </c>
      <c r="E293">
        <v>61.7820583148141</v>
      </c>
    </row>
    <row r="294" spans="1:5">
      <c r="A294">
        <v>292</v>
      </c>
      <c r="B294">
        <v>2206.7672762655</v>
      </c>
      <c r="C294">
        <v>2206.7672762655</v>
      </c>
      <c r="D294">
        <v>277.296360927918</v>
      </c>
      <c r="E294">
        <v>61.7834687278293</v>
      </c>
    </row>
    <row r="295" spans="1:5">
      <c r="A295">
        <v>293</v>
      </c>
      <c r="B295">
        <v>2206.7672762655</v>
      </c>
      <c r="C295">
        <v>2206.7672762655</v>
      </c>
      <c r="D295">
        <v>277.300419027806</v>
      </c>
      <c r="E295">
        <v>61.7875268277168</v>
      </c>
    </row>
    <row r="296" spans="1:5">
      <c r="A296">
        <v>294</v>
      </c>
      <c r="B296">
        <v>2206.7672762655</v>
      </c>
      <c r="C296">
        <v>2206.7672762655</v>
      </c>
      <c r="D296">
        <v>277.310535861062</v>
      </c>
      <c r="E296">
        <v>61.7976436609729</v>
      </c>
    </row>
    <row r="297" spans="1:5">
      <c r="A297">
        <v>295</v>
      </c>
      <c r="B297">
        <v>2206.7672762655</v>
      </c>
      <c r="C297">
        <v>2206.7672762655</v>
      </c>
      <c r="D297">
        <v>277.289679202451</v>
      </c>
      <c r="E297">
        <v>61.776787002362</v>
      </c>
    </row>
    <row r="298" spans="1:5">
      <c r="A298">
        <v>296</v>
      </c>
      <c r="B298">
        <v>2206.7672762655</v>
      </c>
      <c r="C298">
        <v>2206.7672762655</v>
      </c>
      <c r="D298">
        <v>277.286458939672</v>
      </c>
      <c r="E298">
        <v>61.7735667395831</v>
      </c>
    </row>
    <row r="299" spans="1:5">
      <c r="A299">
        <v>297</v>
      </c>
      <c r="B299">
        <v>2206.7672762655</v>
      </c>
      <c r="C299">
        <v>2206.7672762655</v>
      </c>
      <c r="D299">
        <v>277.297158296482</v>
      </c>
      <c r="E299">
        <v>61.7842660963939</v>
      </c>
    </row>
    <row r="300" spans="1:5">
      <c r="A300">
        <v>298</v>
      </c>
      <c r="B300">
        <v>2206.7672762655</v>
      </c>
      <c r="C300">
        <v>2206.7672762655</v>
      </c>
      <c r="D300">
        <v>277.289038950478</v>
      </c>
      <c r="E300">
        <v>61.7761467503894</v>
      </c>
    </row>
    <row r="301" spans="1:5">
      <c r="A301">
        <v>299</v>
      </c>
      <c r="B301">
        <v>2206.7672762655</v>
      </c>
      <c r="C301">
        <v>2206.7672762655</v>
      </c>
      <c r="D301">
        <v>277.293553682162</v>
      </c>
      <c r="E301">
        <v>61.7806614820731</v>
      </c>
    </row>
    <row r="302" spans="1:5">
      <c r="A302">
        <v>300</v>
      </c>
      <c r="B302">
        <v>2206.7672762655</v>
      </c>
      <c r="C302">
        <v>2206.7672762655</v>
      </c>
      <c r="D302">
        <v>277.294459944727</v>
      </c>
      <c r="E302">
        <v>61.7815677446385</v>
      </c>
    </row>
    <row r="303" spans="1:5">
      <c r="A303">
        <v>301</v>
      </c>
      <c r="B303">
        <v>2206.7672762655</v>
      </c>
      <c r="C303">
        <v>2206.7672762655</v>
      </c>
      <c r="D303">
        <v>277.298950711061</v>
      </c>
      <c r="E303">
        <v>61.7860585109722</v>
      </c>
    </row>
    <row r="304" spans="1:5">
      <c r="A304">
        <v>302</v>
      </c>
      <c r="B304">
        <v>2206.7672762655</v>
      </c>
      <c r="C304">
        <v>2206.7672762655</v>
      </c>
      <c r="D304">
        <v>277.304868252401</v>
      </c>
      <c r="E304">
        <v>61.791976052312</v>
      </c>
    </row>
    <row r="305" spans="1:5">
      <c r="A305">
        <v>303</v>
      </c>
      <c r="B305">
        <v>2206.7672762655</v>
      </c>
      <c r="C305">
        <v>2206.7672762655</v>
      </c>
      <c r="D305">
        <v>277.297999091931</v>
      </c>
      <c r="E305">
        <v>61.7851068918424</v>
      </c>
    </row>
    <row r="306" spans="1:5">
      <c r="A306">
        <v>304</v>
      </c>
      <c r="B306">
        <v>2206.7672762655</v>
      </c>
      <c r="C306">
        <v>2206.7672762655</v>
      </c>
      <c r="D306">
        <v>277.300916395249</v>
      </c>
      <c r="E306">
        <v>61.7880241951602</v>
      </c>
    </row>
    <row r="307" spans="1:5">
      <c r="A307">
        <v>305</v>
      </c>
      <c r="B307">
        <v>2206.7672762655</v>
      </c>
      <c r="C307">
        <v>2206.7672762655</v>
      </c>
      <c r="D307">
        <v>277.295558983052</v>
      </c>
      <c r="E307">
        <v>61.7826667829635</v>
      </c>
    </row>
    <row r="308" spans="1:5">
      <c r="A308">
        <v>306</v>
      </c>
      <c r="B308">
        <v>2206.7672762655</v>
      </c>
      <c r="C308">
        <v>2206.7672762655</v>
      </c>
      <c r="D308">
        <v>277.283634963192</v>
      </c>
      <c r="E308">
        <v>61.7707427631039</v>
      </c>
    </row>
    <row r="309" spans="1:5">
      <c r="A309">
        <v>307</v>
      </c>
      <c r="B309">
        <v>2206.7672762655</v>
      </c>
      <c r="C309">
        <v>2206.7672762655</v>
      </c>
      <c r="D309">
        <v>277.284320346035</v>
      </c>
      <c r="E309">
        <v>61.7714281459459</v>
      </c>
    </row>
    <row r="310" spans="1:5">
      <c r="A310">
        <v>308</v>
      </c>
      <c r="B310">
        <v>2206.7672762655</v>
      </c>
      <c r="C310">
        <v>2206.7672762655</v>
      </c>
      <c r="D310">
        <v>277.286151308079</v>
      </c>
      <c r="E310">
        <v>61.7732591079897</v>
      </c>
    </row>
    <row r="311" spans="1:5">
      <c r="A311">
        <v>309</v>
      </c>
      <c r="B311">
        <v>2206.7672762655</v>
      </c>
      <c r="C311">
        <v>2206.7672762655</v>
      </c>
      <c r="D311">
        <v>277.287360257695</v>
      </c>
      <c r="E311">
        <v>61.7744680576063</v>
      </c>
    </row>
    <row r="312" spans="1:5">
      <c r="A312">
        <v>310</v>
      </c>
      <c r="B312">
        <v>2206.7672762655</v>
      </c>
      <c r="C312">
        <v>2206.7672762655</v>
      </c>
      <c r="D312">
        <v>277.28423947099</v>
      </c>
      <c r="E312">
        <v>61.7713472709018</v>
      </c>
    </row>
    <row r="313" spans="1:5">
      <c r="A313">
        <v>311</v>
      </c>
      <c r="B313">
        <v>2206.7672762655</v>
      </c>
      <c r="C313">
        <v>2206.7672762655</v>
      </c>
      <c r="D313">
        <v>277.289031871644</v>
      </c>
      <c r="E313">
        <v>61.776139671555</v>
      </c>
    </row>
    <row r="314" spans="1:5">
      <c r="A314">
        <v>312</v>
      </c>
      <c r="B314">
        <v>2206.7672762655</v>
      </c>
      <c r="C314">
        <v>2206.7672762655</v>
      </c>
      <c r="D314">
        <v>277.307852176268</v>
      </c>
      <c r="E314">
        <v>61.7949599761796</v>
      </c>
    </row>
    <row r="315" spans="1:5">
      <c r="A315">
        <v>313</v>
      </c>
      <c r="B315">
        <v>2206.7672762655</v>
      </c>
      <c r="C315">
        <v>2206.7672762655</v>
      </c>
      <c r="D315">
        <v>277.307526589026</v>
      </c>
      <c r="E315">
        <v>61.7946343889374</v>
      </c>
    </row>
    <row r="316" spans="1:5">
      <c r="A316">
        <v>314</v>
      </c>
      <c r="B316">
        <v>2206.7672762655</v>
      </c>
      <c r="C316">
        <v>2206.7672762655</v>
      </c>
      <c r="D316">
        <v>277.298466223713</v>
      </c>
      <c r="E316">
        <v>61.7855740236239</v>
      </c>
    </row>
    <row r="317" spans="1:5">
      <c r="A317">
        <v>315</v>
      </c>
      <c r="B317">
        <v>2206.7672762655</v>
      </c>
      <c r="C317">
        <v>2206.7672762655</v>
      </c>
      <c r="D317">
        <v>277.290357283303</v>
      </c>
      <c r="E317">
        <v>61.7774650832145</v>
      </c>
    </row>
    <row r="318" spans="1:5">
      <c r="A318">
        <v>316</v>
      </c>
      <c r="B318">
        <v>2206.7672762655</v>
      </c>
      <c r="C318">
        <v>2206.7672762655</v>
      </c>
      <c r="D318">
        <v>277.297088139409</v>
      </c>
      <c r="E318">
        <v>61.7841959393204</v>
      </c>
    </row>
    <row r="319" spans="1:5">
      <c r="A319">
        <v>317</v>
      </c>
      <c r="B319">
        <v>2206.7672762655</v>
      </c>
      <c r="C319">
        <v>2206.7672762655</v>
      </c>
      <c r="D319">
        <v>277.280279153035</v>
      </c>
      <c r="E319">
        <v>61.7673869529462</v>
      </c>
    </row>
    <row r="320" spans="1:5">
      <c r="A320">
        <v>318</v>
      </c>
      <c r="B320">
        <v>2206.7672762655</v>
      </c>
      <c r="C320">
        <v>2206.7672762655</v>
      </c>
      <c r="D320">
        <v>277.295867059962</v>
      </c>
      <c r="E320">
        <v>61.7829748598732</v>
      </c>
    </row>
    <row r="321" spans="1:5">
      <c r="A321">
        <v>319</v>
      </c>
      <c r="B321">
        <v>2206.7672762655</v>
      </c>
      <c r="C321">
        <v>2206.7672762655</v>
      </c>
      <c r="D321">
        <v>277.299513152329</v>
      </c>
      <c r="E321">
        <v>61.7866209522404</v>
      </c>
    </row>
    <row r="322" spans="1:5">
      <c r="A322">
        <v>320</v>
      </c>
      <c r="B322">
        <v>2206.7672762655</v>
      </c>
      <c r="C322">
        <v>2206.7672762655</v>
      </c>
      <c r="D322">
        <v>277.299074258894</v>
      </c>
      <c r="E322">
        <v>61.7861820588059</v>
      </c>
    </row>
    <row r="323" spans="1:5">
      <c r="A323">
        <v>321</v>
      </c>
      <c r="B323">
        <v>2206.7672762655</v>
      </c>
      <c r="C323">
        <v>2206.7672762655</v>
      </c>
      <c r="D323">
        <v>277.293648878081</v>
      </c>
      <c r="E323">
        <v>61.7807566779924</v>
      </c>
    </row>
    <row r="324" spans="1:5">
      <c r="A324">
        <v>322</v>
      </c>
      <c r="B324">
        <v>2206.7672762655</v>
      </c>
      <c r="C324">
        <v>2206.7672762655</v>
      </c>
      <c r="D324">
        <v>277.296179415124</v>
      </c>
      <c r="E324">
        <v>61.7832872150355</v>
      </c>
    </row>
    <row r="325" spans="1:5">
      <c r="A325">
        <v>323</v>
      </c>
      <c r="B325">
        <v>2206.7672762655</v>
      </c>
      <c r="C325">
        <v>2206.7672762655</v>
      </c>
      <c r="D325">
        <v>277.30419710032</v>
      </c>
      <c r="E325">
        <v>61.7913049002314</v>
      </c>
    </row>
    <row r="326" spans="1:5">
      <c r="A326">
        <v>324</v>
      </c>
      <c r="B326">
        <v>2206.7672762655</v>
      </c>
      <c r="C326">
        <v>2206.7672762655</v>
      </c>
      <c r="D326">
        <v>277.301544809893</v>
      </c>
      <c r="E326">
        <v>61.7886526098045</v>
      </c>
    </row>
    <row r="327" spans="1:5">
      <c r="A327">
        <v>325</v>
      </c>
      <c r="B327">
        <v>2206.7672762655</v>
      </c>
      <c r="C327">
        <v>2206.7672762655</v>
      </c>
      <c r="D327">
        <v>277.294335302195</v>
      </c>
      <c r="E327">
        <v>61.7814431021057</v>
      </c>
    </row>
    <row r="328" spans="1:5">
      <c r="A328">
        <v>326</v>
      </c>
      <c r="B328">
        <v>2206.7672762655</v>
      </c>
      <c r="C328">
        <v>2206.7672762655</v>
      </c>
      <c r="D328">
        <v>277.305807061047</v>
      </c>
      <c r="E328">
        <v>61.7929148609583</v>
      </c>
    </row>
    <row r="329" spans="1:5">
      <c r="A329">
        <v>327</v>
      </c>
      <c r="B329">
        <v>2206.7672762655</v>
      </c>
      <c r="C329">
        <v>2206.7672762655</v>
      </c>
      <c r="D329">
        <v>277.284484394812</v>
      </c>
      <c r="E329">
        <v>61.7715921947231</v>
      </c>
    </row>
    <row r="330" spans="1:5">
      <c r="A330">
        <v>328</v>
      </c>
      <c r="B330">
        <v>2206.7672762655</v>
      </c>
      <c r="C330">
        <v>2206.7672762655</v>
      </c>
      <c r="D330">
        <v>277.295326683684</v>
      </c>
      <c r="E330">
        <v>61.7824344835948</v>
      </c>
    </row>
    <row r="331" spans="1:5">
      <c r="A331">
        <v>329</v>
      </c>
      <c r="B331">
        <v>2206.7672762655</v>
      </c>
      <c r="C331">
        <v>2206.7672762655</v>
      </c>
      <c r="D331">
        <v>277.300020279716</v>
      </c>
      <c r="E331">
        <v>61.7871280796275</v>
      </c>
    </row>
    <row r="332" spans="1:5">
      <c r="A332">
        <v>330</v>
      </c>
      <c r="B332">
        <v>2206.7672762655</v>
      </c>
      <c r="C332">
        <v>2206.7672762655</v>
      </c>
      <c r="D332">
        <v>277.28819453213</v>
      </c>
      <c r="E332">
        <v>61.7753023320407</v>
      </c>
    </row>
    <row r="333" spans="1:5">
      <c r="A333">
        <v>331</v>
      </c>
      <c r="B333">
        <v>2206.7672762655</v>
      </c>
      <c r="C333">
        <v>2206.7672762655</v>
      </c>
      <c r="D333">
        <v>277.299677861631</v>
      </c>
      <c r="E333">
        <v>61.7867856615422</v>
      </c>
    </row>
    <row r="334" spans="1:5">
      <c r="A334">
        <v>332</v>
      </c>
      <c r="B334">
        <v>2206.7672762655</v>
      </c>
      <c r="C334">
        <v>2206.7672762655</v>
      </c>
      <c r="D334">
        <v>277.291676032862</v>
      </c>
      <c r="E334">
        <v>61.7787838327726</v>
      </c>
    </row>
    <row r="335" spans="1:5">
      <c r="A335">
        <v>333</v>
      </c>
      <c r="B335">
        <v>2206.7672762655</v>
      </c>
      <c r="C335">
        <v>2206.7672762655</v>
      </c>
      <c r="D335">
        <v>277.29341084601</v>
      </c>
      <c r="E335">
        <v>61.7805186459207</v>
      </c>
    </row>
    <row r="336" spans="1:5">
      <c r="A336">
        <v>334</v>
      </c>
      <c r="B336">
        <v>2206.7672762655</v>
      </c>
      <c r="C336">
        <v>2206.7672762655</v>
      </c>
      <c r="D336">
        <v>277.291457670576</v>
      </c>
      <c r="E336">
        <v>61.7785654704868</v>
      </c>
    </row>
    <row r="337" spans="1:5">
      <c r="A337">
        <v>335</v>
      </c>
      <c r="B337">
        <v>2206.7672762655</v>
      </c>
      <c r="C337">
        <v>2206.7672762655</v>
      </c>
      <c r="D337">
        <v>277.289712205796</v>
      </c>
      <c r="E337">
        <v>61.7768200057075</v>
      </c>
    </row>
    <row r="338" spans="1:5">
      <c r="A338">
        <v>336</v>
      </c>
      <c r="B338">
        <v>2206.7672762655</v>
      </c>
      <c r="C338">
        <v>2206.7672762655</v>
      </c>
      <c r="D338">
        <v>277.287868447893</v>
      </c>
      <c r="E338">
        <v>61.7749762478042</v>
      </c>
    </row>
    <row r="339" spans="1:5">
      <c r="A339">
        <v>337</v>
      </c>
      <c r="B339">
        <v>2206.7672762655</v>
      </c>
      <c r="C339">
        <v>2206.7672762655</v>
      </c>
      <c r="D339">
        <v>277.287308502755</v>
      </c>
      <c r="E339">
        <v>61.7744163026664</v>
      </c>
    </row>
    <row r="340" spans="1:5">
      <c r="A340">
        <v>338</v>
      </c>
      <c r="B340">
        <v>2206.7672762655</v>
      </c>
      <c r="C340">
        <v>2206.7672762655</v>
      </c>
      <c r="D340">
        <v>277.28217657874</v>
      </c>
      <c r="E340">
        <v>61.769284378651</v>
      </c>
    </row>
    <row r="341" spans="1:5">
      <c r="A341">
        <v>339</v>
      </c>
      <c r="B341">
        <v>2206.7672762655</v>
      </c>
      <c r="C341">
        <v>2206.7672762655</v>
      </c>
      <c r="D341">
        <v>277.278337767731</v>
      </c>
      <c r="E341">
        <v>61.7654455676426</v>
      </c>
    </row>
    <row r="342" spans="1:5">
      <c r="A342">
        <v>340</v>
      </c>
      <c r="B342">
        <v>2206.7672762655</v>
      </c>
      <c r="C342">
        <v>2206.7672762655</v>
      </c>
      <c r="D342">
        <v>277.277136104064</v>
      </c>
      <c r="E342">
        <v>61.7642439039751</v>
      </c>
    </row>
    <row r="343" spans="1:5">
      <c r="A343">
        <v>341</v>
      </c>
      <c r="B343">
        <v>2206.7672762655</v>
      </c>
      <c r="C343">
        <v>2206.7672762655</v>
      </c>
      <c r="D343">
        <v>277.269910961755</v>
      </c>
      <c r="E343">
        <v>61.757018761666</v>
      </c>
    </row>
    <row r="344" spans="1:5">
      <c r="A344">
        <v>342</v>
      </c>
      <c r="B344">
        <v>2206.7672762655</v>
      </c>
      <c r="C344">
        <v>2206.7672762655</v>
      </c>
      <c r="D344">
        <v>277.276449478702</v>
      </c>
      <c r="E344">
        <v>61.763557278613</v>
      </c>
    </row>
    <row r="345" spans="1:5">
      <c r="A345">
        <v>343</v>
      </c>
      <c r="B345">
        <v>2206.7672762655</v>
      </c>
      <c r="C345">
        <v>2206.7672762655</v>
      </c>
      <c r="D345">
        <v>277.280197884005</v>
      </c>
      <c r="E345">
        <v>61.7673056839161</v>
      </c>
    </row>
    <row r="346" spans="1:5">
      <c r="A346">
        <v>344</v>
      </c>
      <c r="B346">
        <v>2206.7672762655</v>
      </c>
      <c r="C346">
        <v>2206.7672762655</v>
      </c>
      <c r="D346">
        <v>277.284753953291</v>
      </c>
      <c r="E346">
        <v>61.771861753203</v>
      </c>
    </row>
    <row r="347" spans="1:5">
      <c r="A347">
        <v>345</v>
      </c>
      <c r="B347">
        <v>2206.7672762655</v>
      </c>
      <c r="C347">
        <v>2206.7672762655</v>
      </c>
      <c r="D347">
        <v>277.276936270761</v>
      </c>
      <c r="E347">
        <v>61.7640440706721</v>
      </c>
    </row>
    <row r="348" spans="1:5">
      <c r="A348">
        <v>346</v>
      </c>
      <c r="B348">
        <v>2206.7672762655</v>
      </c>
      <c r="C348">
        <v>2206.7672762655</v>
      </c>
      <c r="D348">
        <v>277.280635652079</v>
      </c>
      <c r="E348">
        <v>61.7677434519907</v>
      </c>
    </row>
    <row r="349" spans="1:5">
      <c r="A349">
        <v>347</v>
      </c>
      <c r="B349">
        <v>2206.7672762655</v>
      </c>
      <c r="C349">
        <v>2206.7672762655</v>
      </c>
      <c r="D349">
        <v>277.282972181553</v>
      </c>
      <c r="E349">
        <v>61.7700799814639</v>
      </c>
    </row>
    <row r="350" spans="1:5">
      <c r="A350">
        <v>348</v>
      </c>
      <c r="B350">
        <v>2206.7672762655</v>
      </c>
      <c r="C350">
        <v>2206.7672762655</v>
      </c>
      <c r="D350">
        <v>277.27966974159</v>
      </c>
      <c r="E350">
        <v>61.7667775415012</v>
      </c>
    </row>
    <row r="351" spans="1:5">
      <c r="A351">
        <v>349</v>
      </c>
      <c r="B351">
        <v>2206.7672762655</v>
      </c>
      <c r="C351">
        <v>2206.7672762655</v>
      </c>
      <c r="D351">
        <v>277.284640674603</v>
      </c>
      <c r="E351">
        <v>61.7717484745139</v>
      </c>
    </row>
    <row r="352" spans="1:5">
      <c r="A352">
        <v>350</v>
      </c>
      <c r="B352">
        <v>2206.7672762655</v>
      </c>
      <c r="C352">
        <v>2206.7672762655</v>
      </c>
      <c r="D352">
        <v>277.285116248385</v>
      </c>
      <c r="E352">
        <v>61.7722240482962</v>
      </c>
    </row>
    <row r="353" spans="1:5">
      <c r="A353">
        <v>351</v>
      </c>
      <c r="B353">
        <v>2206.7672762655</v>
      </c>
      <c r="C353">
        <v>2206.7672762655</v>
      </c>
      <c r="D353">
        <v>277.286479706293</v>
      </c>
      <c r="E353">
        <v>61.7735875062045</v>
      </c>
    </row>
    <row r="354" spans="1:5">
      <c r="A354">
        <v>352</v>
      </c>
      <c r="B354">
        <v>2206.7672762655</v>
      </c>
      <c r="C354">
        <v>2206.7672762655</v>
      </c>
      <c r="D354">
        <v>277.285464052248</v>
      </c>
      <c r="E354">
        <v>61.7725718521593</v>
      </c>
    </row>
    <row r="355" spans="1:5">
      <c r="A355">
        <v>353</v>
      </c>
      <c r="B355">
        <v>2206.7672762655</v>
      </c>
      <c r="C355">
        <v>2206.7672762655</v>
      </c>
      <c r="D355">
        <v>277.275817503764</v>
      </c>
      <c r="E355">
        <v>61.7629253036754</v>
      </c>
    </row>
    <row r="356" spans="1:5">
      <c r="A356">
        <v>354</v>
      </c>
      <c r="B356">
        <v>2206.7672762655</v>
      </c>
      <c r="C356">
        <v>2206.7672762655</v>
      </c>
      <c r="D356">
        <v>277.283288804925</v>
      </c>
      <c r="E356">
        <v>61.770396604836</v>
      </c>
    </row>
    <row r="357" spans="1:5">
      <c r="A357">
        <v>355</v>
      </c>
      <c r="B357">
        <v>2206.7672762655</v>
      </c>
      <c r="C357">
        <v>2206.7672762655</v>
      </c>
      <c r="D357">
        <v>277.291239204286</v>
      </c>
      <c r="E357">
        <v>61.7783470041966</v>
      </c>
    </row>
    <row r="358" spans="1:5">
      <c r="A358">
        <v>356</v>
      </c>
      <c r="B358">
        <v>2206.7672762655</v>
      </c>
      <c r="C358">
        <v>2206.7672762655</v>
      </c>
      <c r="D358">
        <v>277.279755685678</v>
      </c>
      <c r="E358">
        <v>61.7668634855898</v>
      </c>
    </row>
    <row r="359" spans="1:5">
      <c r="A359">
        <v>357</v>
      </c>
      <c r="B359">
        <v>2206.7672762655</v>
      </c>
      <c r="C359">
        <v>2206.7672762655</v>
      </c>
      <c r="D359">
        <v>277.282163218701</v>
      </c>
      <c r="E359">
        <v>61.7692710186119</v>
      </c>
    </row>
    <row r="360" spans="1:5">
      <c r="A360">
        <v>358</v>
      </c>
      <c r="B360">
        <v>2206.7672762655</v>
      </c>
      <c r="C360">
        <v>2206.7672762655</v>
      </c>
      <c r="D360">
        <v>277.281227163569</v>
      </c>
      <c r="E360">
        <v>61.7683349634805</v>
      </c>
    </row>
    <row r="361" spans="1:5">
      <c r="A361">
        <v>359</v>
      </c>
      <c r="B361">
        <v>2206.7672762655</v>
      </c>
      <c r="C361">
        <v>2206.7672762655</v>
      </c>
      <c r="D361">
        <v>277.274771282232</v>
      </c>
      <c r="E361">
        <v>61.7618790821433</v>
      </c>
    </row>
    <row r="362" spans="1:5">
      <c r="A362">
        <v>360</v>
      </c>
      <c r="B362">
        <v>2206.7672762655</v>
      </c>
      <c r="C362">
        <v>2206.7672762655</v>
      </c>
      <c r="D362">
        <v>277.280774291913</v>
      </c>
      <c r="E362">
        <v>61.7678820918244</v>
      </c>
    </row>
    <row r="363" spans="1:5">
      <c r="A363">
        <v>361</v>
      </c>
      <c r="B363">
        <v>2206.7672762655</v>
      </c>
      <c r="C363">
        <v>2206.7672762655</v>
      </c>
      <c r="D363">
        <v>277.281470176792</v>
      </c>
      <c r="E363">
        <v>61.7685779767032</v>
      </c>
    </row>
    <row r="364" spans="1:5">
      <c r="A364">
        <v>362</v>
      </c>
      <c r="B364">
        <v>2206.7672762655</v>
      </c>
      <c r="C364">
        <v>2206.7672762655</v>
      </c>
      <c r="D364">
        <v>277.280074969652</v>
      </c>
      <c r="E364">
        <v>61.7671827695628</v>
      </c>
    </row>
    <row r="365" spans="1:5">
      <c r="A365">
        <v>363</v>
      </c>
      <c r="B365">
        <v>2206.7672762655</v>
      </c>
      <c r="C365">
        <v>2206.7672762655</v>
      </c>
      <c r="D365">
        <v>277.279460386105</v>
      </c>
      <c r="E365">
        <v>61.7665681860163</v>
      </c>
    </row>
    <row r="366" spans="1:5">
      <c r="A366">
        <v>364</v>
      </c>
      <c r="B366">
        <v>2206.7672762655</v>
      </c>
      <c r="C366">
        <v>2206.7672762655</v>
      </c>
      <c r="D366">
        <v>277.276976337544</v>
      </c>
      <c r="E366">
        <v>61.764084137455</v>
      </c>
    </row>
    <row r="367" spans="1:5">
      <c r="A367">
        <v>365</v>
      </c>
      <c r="B367">
        <v>2206.7672762655</v>
      </c>
      <c r="C367">
        <v>2206.7672762655</v>
      </c>
      <c r="D367">
        <v>277.280914895134</v>
      </c>
      <c r="E367">
        <v>61.7680226950459</v>
      </c>
    </row>
    <row r="368" spans="1:5">
      <c r="A368">
        <v>366</v>
      </c>
      <c r="B368">
        <v>2206.7672762655</v>
      </c>
      <c r="C368">
        <v>2206.7672762655</v>
      </c>
      <c r="D368">
        <v>277.275983405215</v>
      </c>
      <c r="E368">
        <v>61.7630912051262</v>
      </c>
    </row>
    <row r="369" spans="1:5">
      <c r="A369">
        <v>367</v>
      </c>
      <c r="B369">
        <v>2206.7672762655</v>
      </c>
      <c r="C369">
        <v>2206.7672762655</v>
      </c>
      <c r="D369">
        <v>277.279520513959</v>
      </c>
      <c r="E369">
        <v>61.7666283138701</v>
      </c>
    </row>
    <row r="370" spans="1:5">
      <c r="A370">
        <v>368</v>
      </c>
      <c r="B370">
        <v>2206.7672762655</v>
      </c>
      <c r="C370">
        <v>2206.7672762655</v>
      </c>
      <c r="D370">
        <v>277.275261954619</v>
      </c>
      <c r="E370">
        <v>61.7623697545305</v>
      </c>
    </row>
    <row r="371" spans="1:5">
      <c r="A371">
        <v>369</v>
      </c>
      <c r="B371">
        <v>2206.7672762655</v>
      </c>
      <c r="C371">
        <v>2206.7672762655</v>
      </c>
      <c r="D371">
        <v>277.275747075113</v>
      </c>
      <c r="E371">
        <v>61.7628548750243</v>
      </c>
    </row>
    <row r="372" spans="1:5">
      <c r="A372">
        <v>370</v>
      </c>
      <c r="B372">
        <v>2206.7672762655</v>
      </c>
      <c r="C372">
        <v>2206.7672762655</v>
      </c>
      <c r="D372">
        <v>277.278054516273</v>
      </c>
      <c r="E372">
        <v>61.7651623161842</v>
      </c>
    </row>
    <row r="373" spans="1:5">
      <c r="A373">
        <v>371</v>
      </c>
      <c r="B373">
        <v>2206.7672762655</v>
      </c>
      <c r="C373">
        <v>2206.7672762655</v>
      </c>
      <c r="D373">
        <v>277.277036909205</v>
      </c>
      <c r="E373">
        <v>61.7641447091165</v>
      </c>
    </row>
    <row r="374" spans="1:5">
      <c r="A374">
        <v>372</v>
      </c>
      <c r="B374">
        <v>2206.7672762655</v>
      </c>
      <c r="C374">
        <v>2206.7672762655</v>
      </c>
      <c r="D374">
        <v>277.276237883764</v>
      </c>
      <c r="E374">
        <v>61.7633456836757</v>
      </c>
    </row>
    <row r="375" spans="1:5">
      <c r="A375">
        <v>373</v>
      </c>
      <c r="B375">
        <v>2206.7672762655</v>
      </c>
      <c r="C375">
        <v>2206.7672762655</v>
      </c>
      <c r="D375">
        <v>277.277596637953</v>
      </c>
      <c r="E375">
        <v>61.7647044378641</v>
      </c>
    </row>
    <row r="376" spans="1:5">
      <c r="A376">
        <v>374</v>
      </c>
      <c r="B376">
        <v>2206.7672762655</v>
      </c>
      <c r="C376">
        <v>2206.7672762655</v>
      </c>
      <c r="D376">
        <v>277.274541834591</v>
      </c>
      <c r="E376">
        <v>61.7616496345017</v>
      </c>
    </row>
    <row r="377" spans="1:5">
      <c r="A377">
        <v>375</v>
      </c>
      <c r="B377">
        <v>2206.7672762655</v>
      </c>
      <c r="C377">
        <v>2206.7672762655</v>
      </c>
      <c r="D377">
        <v>277.277971948131</v>
      </c>
      <c r="E377">
        <v>61.7650797480424</v>
      </c>
    </row>
    <row r="378" spans="1:5">
      <c r="A378">
        <v>376</v>
      </c>
      <c r="B378">
        <v>2206.7672762655</v>
      </c>
      <c r="C378">
        <v>2206.7672762655</v>
      </c>
      <c r="D378">
        <v>277.278031965177</v>
      </c>
      <c r="E378">
        <v>61.7651397650882</v>
      </c>
    </row>
    <row r="379" spans="1:5">
      <c r="A379">
        <v>377</v>
      </c>
      <c r="B379">
        <v>2206.7672762655</v>
      </c>
      <c r="C379">
        <v>2206.7672762655</v>
      </c>
      <c r="D379">
        <v>277.278712931798</v>
      </c>
      <c r="E379">
        <v>61.765820731709</v>
      </c>
    </row>
    <row r="380" spans="1:5">
      <c r="A380">
        <v>378</v>
      </c>
      <c r="B380">
        <v>2206.7672762655</v>
      </c>
      <c r="C380">
        <v>2206.7672762655</v>
      </c>
      <c r="D380">
        <v>277.280759007823</v>
      </c>
      <c r="E380">
        <v>61.7678668077343</v>
      </c>
    </row>
    <row r="381" spans="1:5">
      <c r="A381">
        <v>379</v>
      </c>
      <c r="B381">
        <v>2206.7672762655</v>
      </c>
      <c r="C381">
        <v>2206.7672762655</v>
      </c>
      <c r="D381">
        <v>277.276845193256</v>
      </c>
      <c r="E381">
        <v>61.763952993167</v>
      </c>
    </row>
    <row r="382" spans="1:5">
      <c r="A382">
        <v>380</v>
      </c>
      <c r="B382">
        <v>2206.7672762655</v>
      </c>
      <c r="C382">
        <v>2206.7672762655</v>
      </c>
      <c r="D382">
        <v>277.278689348835</v>
      </c>
      <c r="E382">
        <v>61.7657971487455</v>
      </c>
    </row>
    <row r="383" spans="1:5">
      <c r="A383">
        <v>381</v>
      </c>
      <c r="B383">
        <v>2206.7672762655</v>
      </c>
      <c r="C383">
        <v>2206.7672762655</v>
      </c>
      <c r="D383">
        <v>277.275569398206</v>
      </c>
      <c r="E383">
        <v>61.7626771981169</v>
      </c>
    </row>
    <row r="384" spans="1:5">
      <c r="A384">
        <v>382</v>
      </c>
      <c r="B384">
        <v>2206.7672762655</v>
      </c>
      <c r="C384">
        <v>2206.7672762655</v>
      </c>
      <c r="D384">
        <v>277.27924086164</v>
      </c>
      <c r="E384">
        <v>61.7663486615515</v>
      </c>
    </row>
    <row r="385" spans="1:5">
      <c r="A385">
        <v>383</v>
      </c>
      <c r="B385">
        <v>2206.7672762655</v>
      </c>
      <c r="C385">
        <v>2206.7672762655</v>
      </c>
      <c r="D385">
        <v>277.281803750929</v>
      </c>
      <c r="E385">
        <v>61.7689115508408</v>
      </c>
    </row>
    <row r="386" spans="1:5">
      <c r="A386">
        <v>384</v>
      </c>
      <c r="B386">
        <v>2206.7672762655</v>
      </c>
      <c r="C386">
        <v>2206.7672762655</v>
      </c>
      <c r="D386">
        <v>277.276598725519</v>
      </c>
      <c r="E386">
        <v>61.76370652543</v>
      </c>
    </row>
    <row r="387" spans="1:5">
      <c r="A387">
        <v>385</v>
      </c>
      <c r="B387">
        <v>2206.7672762655</v>
      </c>
      <c r="C387">
        <v>2206.7672762655</v>
      </c>
      <c r="D387">
        <v>277.277761089996</v>
      </c>
      <c r="E387">
        <v>61.7648688899077</v>
      </c>
    </row>
    <row r="388" spans="1:5">
      <c r="A388">
        <v>386</v>
      </c>
      <c r="B388">
        <v>2206.7672762655</v>
      </c>
      <c r="C388">
        <v>2206.7672762655</v>
      </c>
      <c r="D388">
        <v>277.279297358707</v>
      </c>
      <c r="E388">
        <v>61.7664051586182</v>
      </c>
    </row>
    <row r="389" spans="1:5">
      <c r="A389">
        <v>387</v>
      </c>
      <c r="B389">
        <v>2206.7672762655</v>
      </c>
      <c r="C389">
        <v>2206.7672762655</v>
      </c>
      <c r="D389">
        <v>277.277481693708</v>
      </c>
      <c r="E389">
        <v>61.7645894936195</v>
      </c>
    </row>
    <row r="390" spans="1:5">
      <c r="A390">
        <v>388</v>
      </c>
      <c r="B390">
        <v>2206.7672762655</v>
      </c>
      <c r="C390">
        <v>2206.7672762655</v>
      </c>
      <c r="D390">
        <v>277.275362773036</v>
      </c>
      <c r="E390">
        <v>61.7624705729472</v>
      </c>
    </row>
    <row r="391" spans="1:5">
      <c r="A391">
        <v>389</v>
      </c>
      <c r="B391">
        <v>2206.7672762655</v>
      </c>
      <c r="C391">
        <v>2206.7672762655</v>
      </c>
      <c r="D391">
        <v>277.277275116323</v>
      </c>
      <c r="E391">
        <v>61.7643829162345</v>
      </c>
    </row>
    <row r="392" spans="1:5">
      <c r="A392">
        <v>390</v>
      </c>
      <c r="B392">
        <v>2206.7672762655</v>
      </c>
      <c r="C392">
        <v>2206.7672762655</v>
      </c>
      <c r="D392">
        <v>277.280536395417</v>
      </c>
      <c r="E392">
        <v>61.7676441953287</v>
      </c>
    </row>
    <row r="393" spans="1:5">
      <c r="A393">
        <v>391</v>
      </c>
      <c r="B393">
        <v>2206.7672762655</v>
      </c>
      <c r="C393">
        <v>2206.7672762655</v>
      </c>
      <c r="D393">
        <v>277.278170537336</v>
      </c>
      <c r="E393">
        <v>61.7652783372476</v>
      </c>
    </row>
    <row r="394" spans="1:5">
      <c r="A394">
        <v>392</v>
      </c>
      <c r="B394">
        <v>2206.7672762655</v>
      </c>
      <c r="C394">
        <v>2206.7672762655</v>
      </c>
      <c r="D394">
        <v>277.273946308465</v>
      </c>
      <c r="E394">
        <v>61.7610541083756</v>
      </c>
    </row>
    <row r="395" spans="1:5">
      <c r="A395">
        <v>393</v>
      </c>
      <c r="B395">
        <v>2206.7672762655</v>
      </c>
      <c r="C395">
        <v>2206.7672762655</v>
      </c>
      <c r="D395">
        <v>277.277551510211</v>
      </c>
      <c r="E395">
        <v>61.7646593101227</v>
      </c>
    </row>
    <row r="396" spans="1:5">
      <c r="A396">
        <v>394</v>
      </c>
      <c r="B396">
        <v>2206.7672762655</v>
      </c>
      <c r="C396">
        <v>2206.7672762655</v>
      </c>
      <c r="D396">
        <v>277.2772288783</v>
      </c>
      <c r="E396">
        <v>61.7643366782111</v>
      </c>
    </row>
    <row r="397" spans="1:5">
      <c r="A397">
        <v>395</v>
      </c>
      <c r="B397">
        <v>2206.7672762655</v>
      </c>
      <c r="C397">
        <v>2206.7672762655</v>
      </c>
      <c r="D397">
        <v>277.275679736244</v>
      </c>
      <c r="E397">
        <v>61.7627875361551</v>
      </c>
    </row>
    <row r="398" spans="1:5">
      <c r="A398">
        <v>396</v>
      </c>
      <c r="B398">
        <v>2206.7672762655</v>
      </c>
      <c r="C398">
        <v>2206.7672762655</v>
      </c>
      <c r="D398">
        <v>277.276112982159</v>
      </c>
      <c r="E398">
        <v>61.7632207820701</v>
      </c>
    </row>
    <row r="399" spans="1:5">
      <c r="A399">
        <v>397</v>
      </c>
      <c r="B399">
        <v>2206.7672762655</v>
      </c>
      <c r="C399">
        <v>2206.7672762655</v>
      </c>
      <c r="D399">
        <v>277.274874917585</v>
      </c>
      <c r="E399">
        <v>61.7619827174958</v>
      </c>
    </row>
    <row r="400" spans="1:5">
      <c r="A400">
        <v>398</v>
      </c>
      <c r="B400">
        <v>2206.7672762655</v>
      </c>
      <c r="C400">
        <v>2206.7672762655</v>
      </c>
      <c r="D400">
        <v>277.274894791942</v>
      </c>
      <c r="E400">
        <v>61.7620025918534</v>
      </c>
    </row>
    <row r="401" spans="1:5">
      <c r="A401">
        <v>399</v>
      </c>
      <c r="B401">
        <v>2206.7672762655</v>
      </c>
      <c r="C401">
        <v>2206.7672762655</v>
      </c>
      <c r="D401">
        <v>277.275855862796</v>
      </c>
      <c r="E401">
        <v>61.7629636627073</v>
      </c>
    </row>
    <row r="402" spans="1:5">
      <c r="A402">
        <v>400</v>
      </c>
      <c r="B402">
        <v>2206.7672762655</v>
      </c>
      <c r="C402">
        <v>2206.7672762655</v>
      </c>
      <c r="D402">
        <v>277.275182305302</v>
      </c>
      <c r="E402">
        <v>61.7622901052137</v>
      </c>
    </row>
    <row r="403" spans="1:5">
      <c r="A403">
        <v>401</v>
      </c>
      <c r="B403">
        <v>2206.7672762655</v>
      </c>
      <c r="C403">
        <v>2206.7672762655</v>
      </c>
      <c r="D403">
        <v>277.277940686834</v>
      </c>
      <c r="E403">
        <v>61.7650484867453</v>
      </c>
    </row>
    <row r="404" spans="1:5">
      <c r="A404">
        <v>402</v>
      </c>
      <c r="B404">
        <v>2206.7672762655</v>
      </c>
      <c r="C404">
        <v>2206.7672762655</v>
      </c>
      <c r="D404">
        <v>277.275508403694</v>
      </c>
      <c r="E404">
        <v>61.7626162036048</v>
      </c>
    </row>
    <row r="405" spans="1:5">
      <c r="A405">
        <v>403</v>
      </c>
      <c r="B405">
        <v>2206.7672762655</v>
      </c>
      <c r="C405">
        <v>2206.7672762655</v>
      </c>
      <c r="D405">
        <v>277.276546225918</v>
      </c>
      <c r="E405">
        <v>61.7636540258289</v>
      </c>
    </row>
    <row r="406" spans="1:5">
      <c r="A406">
        <v>404</v>
      </c>
      <c r="B406">
        <v>2206.7672762655</v>
      </c>
      <c r="C406">
        <v>2206.7672762655</v>
      </c>
      <c r="D406">
        <v>277.275957020172</v>
      </c>
      <c r="E406">
        <v>61.7630648200828</v>
      </c>
    </row>
    <row r="407" spans="1:5">
      <c r="A407">
        <v>405</v>
      </c>
      <c r="B407">
        <v>2206.7672762655</v>
      </c>
      <c r="C407">
        <v>2206.7672762655</v>
      </c>
      <c r="D407">
        <v>277.275192591915</v>
      </c>
      <c r="E407">
        <v>61.762300391826</v>
      </c>
    </row>
    <row r="408" spans="1:5">
      <c r="A408">
        <v>406</v>
      </c>
      <c r="B408">
        <v>2206.7672762655</v>
      </c>
      <c r="C408">
        <v>2206.7672762655</v>
      </c>
      <c r="D408">
        <v>277.275081104617</v>
      </c>
      <c r="E408">
        <v>61.7621889045283</v>
      </c>
    </row>
    <row r="409" spans="1:5">
      <c r="A409">
        <v>407</v>
      </c>
      <c r="B409">
        <v>2206.7672762655</v>
      </c>
      <c r="C409">
        <v>2206.7672762655</v>
      </c>
      <c r="D409">
        <v>277.274262325781</v>
      </c>
      <c r="E409">
        <v>61.761370125692</v>
      </c>
    </row>
    <row r="410" spans="1:5">
      <c r="A410">
        <v>408</v>
      </c>
      <c r="B410">
        <v>2206.7672762655</v>
      </c>
      <c r="C410">
        <v>2206.7672762655</v>
      </c>
      <c r="D410">
        <v>277.272925266326</v>
      </c>
      <c r="E410">
        <v>61.7600330662371</v>
      </c>
    </row>
    <row r="411" spans="1:5">
      <c r="A411">
        <v>409</v>
      </c>
      <c r="B411">
        <v>2206.7672762655</v>
      </c>
      <c r="C411">
        <v>2206.7672762655</v>
      </c>
      <c r="D411">
        <v>277.274007059298</v>
      </c>
      <c r="E411">
        <v>61.7611148592085</v>
      </c>
    </row>
    <row r="412" spans="1:5">
      <c r="A412">
        <v>410</v>
      </c>
      <c r="B412">
        <v>2206.7672762655</v>
      </c>
      <c r="C412">
        <v>2206.7672762655</v>
      </c>
      <c r="D412">
        <v>277.274310001609</v>
      </c>
      <c r="E412">
        <v>61.7614178015199</v>
      </c>
    </row>
    <row r="413" spans="1:5">
      <c r="A413">
        <v>411</v>
      </c>
      <c r="B413">
        <v>2206.7672762655</v>
      </c>
      <c r="C413">
        <v>2206.7672762655</v>
      </c>
      <c r="D413">
        <v>277.274482812771</v>
      </c>
      <c r="E413">
        <v>61.7615906126821</v>
      </c>
    </row>
    <row r="414" spans="1:5">
      <c r="A414">
        <v>412</v>
      </c>
      <c r="B414">
        <v>2206.7672762655</v>
      </c>
      <c r="C414">
        <v>2206.7672762655</v>
      </c>
      <c r="D414">
        <v>277.273664747187</v>
      </c>
      <c r="E414">
        <v>61.7607725470983</v>
      </c>
    </row>
    <row r="415" spans="1:5">
      <c r="A415">
        <v>413</v>
      </c>
      <c r="B415">
        <v>2206.7672762655</v>
      </c>
      <c r="C415">
        <v>2206.7672762655</v>
      </c>
      <c r="D415">
        <v>277.273427696155</v>
      </c>
      <c r="E415">
        <v>61.7605354960665</v>
      </c>
    </row>
    <row r="416" spans="1:5">
      <c r="A416">
        <v>414</v>
      </c>
      <c r="B416">
        <v>2206.7672762655</v>
      </c>
      <c r="C416">
        <v>2206.7672762655</v>
      </c>
      <c r="D416">
        <v>277.272927947123</v>
      </c>
      <c r="E416">
        <v>61.7600357470342</v>
      </c>
    </row>
    <row r="417" spans="1:5">
      <c r="A417">
        <v>415</v>
      </c>
      <c r="B417">
        <v>2206.7672762655</v>
      </c>
      <c r="C417">
        <v>2206.7672762655</v>
      </c>
      <c r="D417">
        <v>277.274452929044</v>
      </c>
      <c r="E417">
        <v>61.7615607289549</v>
      </c>
    </row>
    <row r="418" spans="1:5">
      <c r="A418">
        <v>416</v>
      </c>
      <c r="B418">
        <v>2206.7672762655</v>
      </c>
      <c r="C418">
        <v>2206.7672762655</v>
      </c>
      <c r="D418">
        <v>277.275683497657</v>
      </c>
      <c r="E418">
        <v>61.762791297568</v>
      </c>
    </row>
    <row r="419" spans="1:5">
      <c r="A419">
        <v>417</v>
      </c>
      <c r="B419">
        <v>2206.7672762655</v>
      </c>
      <c r="C419">
        <v>2206.7672762655</v>
      </c>
      <c r="D419">
        <v>277.276869253794</v>
      </c>
      <c r="E419">
        <v>61.7639770537049</v>
      </c>
    </row>
    <row r="420" spans="1:5">
      <c r="A420">
        <v>418</v>
      </c>
      <c r="B420">
        <v>2206.7672762655</v>
      </c>
      <c r="C420">
        <v>2206.7672762655</v>
      </c>
      <c r="D420">
        <v>277.278539808491</v>
      </c>
      <c r="E420">
        <v>61.7656476084023</v>
      </c>
    </row>
    <row r="421" spans="1:5">
      <c r="A421">
        <v>419</v>
      </c>
      <c r="B421">
        <v>2206.7672762655</v>
      </c>
      <c r="C421">
        <v>2206.7672762655</v>
      </c>
      <c r="D421">
        <v>277.276197754128</v>
      </c>
      <c r="E421">
        <v>61.7633055540388</v>
      </c>
    </row>
    <row r="422" spans="1:5">
      <c r="A422">
        <v>420</v>
      </c>
      <c r="B422">
        <v>2206.7672762655</v>
      </c>
      <c r="C422">
        <v>2206.7672762655</v>
      </c>
      <c r="D422">
        <v>277.277972066464</v>
      </c>
      <c r="E422">
        <v>61.7650798663754</v>
      </c>
    </row>
    <row r="423" spans="1:5">
      <c r="A423">
        <v>421</v>
      </c>
      <c r="B423">
        <v>2206.7672762655</v>
      </c>
      <c r="C423">
        <v>2206.7672762655</v>
      </c>
      <c r="D423">
        <v>277.276372341944</v>
      </c>
      <c r="E423">
        <v>61.7634801418548</v>
      </c>
    </row>
    <row r="424" spans="1:5">
      <c r="A424">
        <v>422</v>
      </c>
      <c r="B424">
        <v>2206.7672762655</v>
      </c>
      <c r="C424">
        <v>2206.7672762655</v>
      </c>
      <c r="D424">
        <v>277.277074567514</v>
      </c>
      <c r="E424">
        <v>61.7641823674255</v>
      </c>
    </row>
    <row r="425" spans="1:5">
      <c r="A425">
        <v>423</v>
      </c>
      <c r="B425">
        <v>2206.7672762655</v>
      </c>
      <c r="C425">
        <v>2206.7672762655</v>
      </c>
      <c r="D425">
        <v>277.276957711584</v>
      </c>
      <c r="E425">
        <v>61.7640655114958</v>
      </c>
    </row>
    <row r="426" spans="1:5">
      <c r="A426">
        <v>424</v>
      </c>
      <c r="B426">
        <v>2206.7672762655</v>
      </c>
      <c r="C426">
        <v>2206.7672762655</v>
      </c>
      <c r="D426">
        <v>277.276957251337</v>
      </c>
      <c r="E426">
        <v>61.7640650512481</v>
      </c>
    </row>
    <row r="427" spans="1:5">
      <c r="A427">
        <v>425</v>
      </c>
      <c r="B427">
        <v>2206.7672762655</v>
      </c>
      <c r="C427">
        <v>2206.7672762655</v>
      </c>
      <c r="D427">
        <v>277.276381912021</v>
      </c>
      <c r="E427">
        <v>61.7634897119326</v>
      </c>
    </row>
    <row r="428" spans="1:5">
      <c r="A428">
        <v>426</v>
      </c>
      <c r="B428">
        <v>2206.7672762655</v>
      </c>
      <c r="C428">
        <v>2206.7672762655</v>
      </c>
      <c r="D428">
        <v>277.277233680212</v>
      </c>
      <c r="E428">
        <v>61.7643414801233</v>
      </c>
    </row>
    <row r="429" spans="1:5">
      <c r="A429">
        <v>427</v>
      </c>
      <c r="B429">
        <v>2206.7672762655</v>
      </c>
      <c r="C429">
        <v>2206.7672762655</v>
      </c>
      <c r="D429">
        <v>277.277374349665</v>
      </c>
      <c r="E429">
        <v>61.7644821495766</v>
      </c>
    </row>
    <row r="430" spans="1:5">
      <c r="A430">
        <v>428</v>
      </c>
      <c r="B430">
        <v>2206.7672762655</v>
      </c>
      <c r="C430">
        <v>2206.7672762655</v>
      </c>
      <c r="D430">
        <v>277.275618975844</v>
      </c>
      <c r="E430">
        <v>61.7627267757557</v>
      </c>
    </row>
    <row r="431" spans="1:5">
      <c r="A431">
        <v>429</v>
      </c>
      <c r="B431">
        <v>2206.7672762655</v>
      </c>
      <c r="C431">
        <v>2206.7672762655</v>
      </c>
      <c r="D431">
        <v>277.276316439678</v>
      </c>
      <c r="E431">
        <v>61.7634242395891</v>
      </c>
    </row>
    <row r="432" spans="1:5">
      <c r="A432">
        <v>430</v>
      </c>
      <c r="B432">
        <v>2206.7672762655</v>
      </c>
      <c r="C432">
        <v>2206.7672762655</v>
      </c>
      <c r="D432">
        <v>277.276038459878</v>
      </c>
      <c r="E432">
        <v>61.7631462597898</v>
      </c>
    </row>
    <row r="433" spans="1:5">
      <c r="A433">
        <v>431</v>
      </c>
      <c r="B433">
        <v>2206.7672762655</v>
      </c>
      <c r="C433">
        <v>2206.7672762655</v>
      </c>
      <c r="D433">
        <v>277.275605637193</v>
      </c>
      <c r="E433">
        <v>61.7627134371038</v>
      </c>
    </row>
    <row r="434" spans="1:5">
      <c r="A434">
        <v>432</v>
      </c>
      <c r="B434">
        <v>2206.7672762655</v>
      </c>
      <c r="C434">
        <v>2206.7672762655</v>
      </c>
      <c r="D434">
        <v>277.275790408716</v>
      </c>
      <c r="E434">
        <v>61.7628982086273</v>
      </c>
    </row>
    <row r="435" spans="1:5">
      <c r="A435">
        <v>433</v>
      </c>
      <c r="B435">
        <v>2206.7672762655</v>
      </c>
      <c r="C435">
        <v>2206.7672762655</v>
      </c>
      <c r="D435">
        <v>277.275198423711</v>
      </c>
      <c r="E435">
        <v>61.7623062236222</v>
      </c>
    </row>
    <row r="436" spans="1:5">
      <c r="A436">
        <v>434</v>
      </c>
      <c r="B436">
        <v>2206.7672762655</v>
      </c>
      <c r="C436">
        <v>2206.7672762655</v>
      </c>
      <c r="D436">
        <v>277.275648664288</v>
      </c>
      <c r="E436">
        <v>61.7627564641995</v>
      </c>
    </row>
    <row r="437" spans="1:5">
      <c r="A437">
        <v>435</v>
      </c>
      <c r="B437">
        <v>2206.7672762655</v>
      </c>
      <c r="C437">
        <v>2206.7672762655</v>
      </c>
      <c r="D437">
        <v>277.275649182153</v>
      </c>
      <c r="E437">
        <v>61.7627569820642</v>
      </c>
    </row>
    <row r="438" spans="1:5">
      <c r="A438">
        <v>436</v>
      </c>
      <c r="B438">
        <v>2206.7672762655</v>
      </c>
      <c r="C438">
        <v>2206.7672762655</v>
      </c>
      <c r="D438">
        <v>277.275768035892</v>
      </c>
      <c r="E438">
        <v>61.7628758358034</v>
      </c>
    </row>
    <row r="439" spans="1:5">
      <c r="A439">
        <v>437</v>
      </c>
      <c r="B439">
        <v>2206.7672762655</v>
      </c>
      <c r="C439">
        <v>2206.7672762655</v>
      </c>
      <c r="D439">
        <v>277.276640203861</v>
      </c>
      <c r="E439">
        <v>61.7637480037718</v>
      </c>
    </row>
    <row r="440" spans="1:5">
      <c r="A440">
        <v>438</v>
      </c>
      <c r="B440">
        <v>2206.7672762655</v>
      </c>
      <c r="C440">
        <v>2206.7672762655</v>
      </c>
      <c r="D440">
        <v>277.276513789922</v>
      </c>
      <c r="E440">
        <v>61.7636215898327</v>
      </c>
    </row>
    <row r="441" spans="1:5">
      <c r="A441">
        <v>439</v>
      </c>
      <c r="B441">
        <v>2206.7672762655</v>
      </c>
      <c r="C441">
        <v>2206.7672762655</v>
      </c>
      <c r="D441">
        <v>277.276783884968</v>
      </c>
      <c r="E441">
        <v>61.7638916848788</v>
      </c>
    </row>
    <row r="442" spans="1:5">
      <c r="A442">
        <v>440</v>
      </c>
      <c r="B442">
        <v>2206.7672762655</v>
      </c>
      <c r="C442">
        <v>2206.7672762655</v>
      </c>
      <c r="D442">
        <v>277.276673845203</v>
      </c>
      <c r="E442">
        <v>61.7637816451144</v>
      </c>
    </row>
    <row r="443" spans="1:5">
      <c r="A443">
        <v>441</v>
      </c>
      <c r="B443">
        <v>2206.7672762655</v>
      </c>
      <c r="C443">
        <v>2206.7672762655</v>
      </c>
      <c r="D443">
        <v>277.277110797029</v>
      </c>
      <c r="E443">
        <v>61.7642185969407</v>
      </c>
    </row>
    <row r="444" spans="1:5">
      <c r="A444">
        <v>442</v>
      </c>
      <c r="B444">
        <v>2206.7672762655</v>
      </c>
      <c r="C444">
        <v>2206.7672762655</v>
      </c>
      <c r="D444">
        <v>277.276134814342</v>
      </c>
      <c r="E444">
        <v>61.7632426142526</v>
      </c>
    </row>
    <row r="445" spans="1:5">
      <c r="A445">
        <v>443</v>
      </c>
      <c r="B445">
        <v>2206.7672762655</v>
      </c>
      <c r="C445">
        <v>2206.7672762655</v>
      </c>
      <c r="D445">
        <v>277.276578934485</v>
      </c>
      <c r="E445">
        <v>61.7636867343961</v>
      </c>
    </row>
    <row r="446" spans="1:5">
      <c r="A446">
        <v>444</v>
      </c>
      <c r="B446">
        <v>2206.7672762655</v>
      </c>
      <c r="C446">
        <v>2206.7672762655</v>
      </c>
      <c r="D446">
        <v>277.277010243879</v>
      </c>
      <c r="E446">
        <v>61.7641180437898</v>
      </c>
    </row>
    <row r="447" spans="1:5">
      <c r="A447">
        <v>445</v>
      </c>
      <c r="B447">
        <v>2206.7672762655</v>
      </c>
      <c r="C447">
        <v>2206.7672762655</v>
      </c>
      <c r="D447">
        <v>277.276205757098</v>
      </c>
      <c r="E447">
        <v>61.7633135570095</v>
      </c>
    </row>
    <row r="448" spans="1:5">
      <c r="A448">
        <v>446</v>
      </c>
      <c r="B448">
        <v>2206.7672762655</v>
      </c>
      <c r="C448">
        <v>2206.7672762655</v>
      </c>
      <c r="D448">
        <v>277.27724528383</v>
      </c>
      <c r="E448">
        <v>61.7643530837412</v>
      </c>
    </row>
    <row r="449" spans="1:5">
      <c r="A449">
        <v>447</v>
      </c>
      <c r="B449">
        <v>2206.7672762655</v>
      </c>
      <c r="C449">
        <v>2206.7672762655</v>
      </c>
      <c r="D449">
        <v>277.276879548256</v>
      </c>
      <c r="E449">
        <v>61.763987348167</v>
      </c>
    </row>
    <row r="450" spans="1:5">
      <c r="A450">
        <v>448</v>
      </c>
      <c r="B450">
        <v>2206.7672762655</v>
      </c>
      <c r="C450">
        <v>2206.7672762655</v>
      </c>
      <c r="D450">
        <v>277.275987636978</v>
      </c>
      <c r="E450">
        <v>61.763095436889</v>
      </c>
    </row>
    <row r="451" spans="1:5">
      <c r="A451">
        <v>449</v>
      </c>
      <c r="B451">
        <v>2206.7672762655</v>
      </c>
      <c r="C451">
        <v>2206.7672762655</v>
      </c>
      <c r="D451">
        <v>277.276506723164</v>
      </c>
      <c r="E451">
        <v>61.7636145230748</v>
      </c>
    </row>
    <row r="452" spans="1:5">
      <c r="A452">
        <v>450</v>
      </c>
      <c r="B452">
        <v>2206.7672762655</v>
      </c>
      <c r="C452">
        <v>2206.7672762655</v>
      </c>
      <c r="D452">
        <v>277.275896899324</v>
      </c>
      <c r="E452">
        <v>61.7630046992349</v>
      </c>
    </row>
    <row r="453" spans="1:5">
      <c r="A453">
        <v>451</v>
      </c>
      <c r="B453">
        <v>2206.7672762655</v>
      </c>
      <c r="C453">
        <v>2206.7672762655</v>
      </c>
      <c r="D453">
        <v>277.275664609936</v>
      </c>
      <c r="E453">
        <v>61.7627724098469</v>
      </c>
    </row>
    <row r="454" spans="1:5">
      <c r="A454">
        <v>452</v>
      </c>
      <c r="B454">
        <v>2206.7672762655</v>
      </c>
      <c r="C454">
        <v>2206.7672762655</v>
      </c>
      <c r="D454">
        <v>277.275977588801</v>
      </c>
      <c r="E454">
        <v>61.7630853887124</v>
      </c>
    </row>
    <row r="455" spans="1:5">
      <c r="A455">
        <v>453</v>
      </c>
      <c r="B455">
        <v>2206.7672762655</v>
      </c>
      <c r="C455">
        <v>2206.7672762655</v>
      </c>
      <c r="D455">
        <v>277.276426953621</v>
      </c>
      <c r="E455">
        <v>61.7635347535324</v>
      </c>
    </row>
    <row r="456" spans="1:5">
      <c r="A456">
        <v>454</v>
      </c>
      <c r="B456">
        <v>2206.7672762655</v>
      </c>
      <c r="C456">
        <v>2206.7672762655</v>
      </c>
      <c r="D456">
        <v>277.275848720037</v>
      </c>
      <c r="E456">
        <v>61.7629565199482</v>
      </c>
    </row>
    <row r="457" spans="1:5">
      <c r="A457">
        <v>455</v>
      </c>
      <c r="B457">
        <v>2206.7672762655</v>
      </c>
      <c r="C457">
        <v>2206.7672762655</v>
      </c>
      <c r="D457">
        <v>277.276049170364</v>
      </c>
      <c r="E457">
        <v>61.7631569702754</v>
      </c>
    </row>
    <row r="458" spans="1:5">
      <c r="A458">
        <v>456</v>
      </c>
      <c r="B458">
        <v>2206.7672762655</v>
      </c>
      <c r="C458">
        <v>2206.7672762655</v>
      </c>
      <c r="D458">
        <v>277.275442172754</v>
      </c>
      <c r="E458">
        <v>61.7625499726649</v>
      </c>
    </row>
    <row r="459" spans="1:5">
      <c r="A459">
        <v>457</v>
      </c>
      <c r="B459">
        <v>2206.7672762655</v>
      </c>
      <c r="C459">
        <v>2206.7672762655</v>
      </c>
      <c r="D459">
        <v>277.276157583784</v>
      </c>
      <c r="E459">
        <v>61.7632653836953</v>
      </c>
    </row>
    <row r="460" spans="1:5">
      <c r="A460">
        <v>458</v>
      </c>
      <c r="B460">
        <v>2206.7672762655</v>
      </c>
      <c r="C460">
        <v>2206.7672762655</v>
      </c>
      <c r="D460">
        <v>277.275387246412</v>
      </c>
      <c r="E460">
        <v>61.7624950463236</v>
      </c>
    </row>
    <row r="461" spans="1:5">
      <c r="A461">
        <v>459</v>
      </c>
      <c r="B461">
        <v>2206.7672762655</v>
      </c>
      <c r="C461">
        <v>2206.7672762655</v>
      </c>
      <c r="D461">
        <v>277.275191757594</v>
      </c>
      <c r="E461">
        <v>61.762299557505</v>
      </c>
    </row>
    <row r="462" spans="1:5">
      <c r="A462">
        <v>460</v>
      </c>
      <c r="B462">
        <v>2206.7672762655</v>
      </c>
      <c r="C462">
        <v>2206.7672762655</v>
      </c>
      <c r="D462">
        <v>277.275910731684</v>
      </c>
      <c r="E462">
        <v>61.7630185315954</v>
      </c>
    </row>
    <row r="463" spans="1:5">
      <c r="A463">
        <v>461</v>
      </c>
      <c r="B463">
        <v>2206.7672762655</v>
      </c>
      <c r="C463">
        <v>2206.7672762655</v>
      </c>
      <c r="D463">
        <v>277.275673948319</v>
      </c>
      <c r="E463">
        <v>61.76278174823</v>
      </c>
    </row>
    <row r="464" spans="1:5">
      <c r="A464">
        <v>462</v>
      </c>
      <c r="B464">
        <v>2206.7672762655</v>
      </c>
      <c r="C464">
        <v>2206.7672762655</v>
      </c>
      <c r="D464">
        <v>277.275572527721</v>
      </c>
      <c r="E464">
        <v>61.7626803276319</v>
      </c>
    </row>
    <row r="465" spans="1:5">
      <c r="A465">
        <v>463</v>
      </c>
      <c r="B465">
        <v>2206.7672762655</v>
      </c>
      <c r="C465">
        <v>2206.7672762655</v>
      </c>
      <c r="D465">
        <v>277.275802567534</v>
      </c>
      <c r="E465">
        <v>61.7629103674451</v>
      </c>
    </row>
    <row r="466" spans="1:5">
      <c r="A466">
        <v>464</v>
      </c>
      <c r="B466">
        <v>2206.7672762655</v>
      </c>
      <c r="C466">
        <v>2206.7672762655</v>
      </c>
      <c r="D466">
        <v>277.276043558814</v>
      </c>
      <c r="E466">
        <v>61.7631513587254</v>
      </c>
    </row>
    <row r="467" spans="1:5">
      <c r="A467">
        <v>465</v>
      </c>
      <c r="B467">
        <v>2206.7672762655</v>
      </c>
      <c r="C467">
        <v>2206.7672762655</v>
      </c>
      <c r="D467">
        <v>277.275518677012</v>
      </c>
      <c r="E467">
        <v>61.7626264769235</v>
      </c>
    </row>
    <row r="468" spans="1:5">
      <c r="A468">
        <v>466</v>
      </c>
      <c r="B468">
        <v>2206.7672762655</v>
      </c>
      <c r="C468">
        <v>2206.7672762655</v>
      </c>
      <c r="D468">
        <v>277.276000423233</v>
      </c>
      <c r="E468">
        <v>61.7631082231445</v>
      </c>
    </row>
    <row r="469" spans="1:5">
      <c r="A469">
        <v>467</v>
      </c>
      <c r="B469">
        <v>2206.7672762655</v>
      </c>
      <c r="C469">
        <v>2206.7672762655</v>
      </c>
      <c r="D469">
        <v>277.274690693411</v>
      </c>
      <c r="E469">
        <v>61.7617984933225</v>
      </c>
    </row>
    <row r="470" spans="1:5">
      <c r="A470">
        <v>468</v>
      </c>
      <c r="B470">
        <v>2206.7672762655</v>
      </c>
      <c r="C470">
        <v>2206.7672762655</v>
      </c>
      <c r="D470">
        <v>277.275044533417</v>
      </c>
      <c r="E470">
        <v>61.7621523333283</v>
      </c>
    </row>
    <row r="471" spans="1:5">
      <c r="A471">
        <v>469</v>
      </c>
      <c r="B471">
        <v>2206.7672762655</v>
      </c>
      <c r="C471">
        <v>2206.7672762655</v>
      </c>
      <c r="D471">
        <v>277.275361265709</v>
      </c>
      <c r="E471">
        <v>61.7624690656205</v>
      </c>
    </row>
    <row r="472" spans="1:5">
      <c r="A472">
        <v>470</v>
      </c>
      <c r="B472">
        <v>2206.7672762655</v>
      </c>
      <c r="C472">
        <v>2206.7672762655</v>
      </c>
      <c r="D472">
        <v>277.27535839135</v>
      </c>
      <c r="E472">
        <v>61.7624661912609</v>
      </c>
    </row>
    <row r="473" spans="1:5">
      <c r="A473">
        <v>471</v>
      </c>
      <c r="B473">
        <v>2206.7672762655</v>
      </c>
      <c r="C473">
        <v>2206.7672762655</v>
      </c>
      <c r="D473">
        <v>277.275913162142</v>
      </c>
      <c r="E473">
        <v>61.7630209620531</v>
      </c>
    </row>
    <row r="474" spans="1:5">
      <c r="A474">
        <v>472</v>
      </c>
      <c r="B474">
        <v>2206.7672762655</v>
      </c>
      <c r="C474">
        <v>2206.7672762655</v>
      </c>
      <c r="D474">
        <v>277.275807694416</v>
      </c>
      <c r="E474">
        <v>61.7629154943268</v>
      </c>
    </row>
    <row r="475" spans="1:5">
      <c r="A475">
        <v>473</v>
      </c>
      <c r="B475">
        <v>2206.7672762655</v>
      </c>
      <c r="C475">
        <v>2206.7672762655</v>
      </c>
      <c r="D475">
        <v>277.274730562312</v>
      </c>
      <c r="E475">
        <v>61.761838362223</v>
      </c>
    </row>
    <row r="476" spans="1:5">
      <c r="A476">
        <v>474</v>
      </c>
      <c r="B476">
        <v>2206.7672762655</v>
      </c>
      <c r="C476">
        <v>2206.7672762655</v>
      </c>
      <c r="D476">
        <v>277.275100806896</v>
      </c>
      <c r="E476">
        <v>61.7622086068077</v>
      </c>
    </row>
    <row r="477" spans="1:5">
      <c r="A477">
        <v>475</v>
      </c>
      <c r="B477">
        <v>2206.7672762655</v>
      </c>
      <c r="C477">
        <v>2206.7672762655</v>
      </c>
      <c r="D477">
        <v>277.275650322509</v>
      </c>
      <c r="E477">
        <v>61.7627581224204</v>
      </c>
    </row>
    <row r="478" spans="1:5">
      <c r="A478">
        <v>476</v>
      </c>
      <c r="B478">
        <v>2206.7672762655</v>
      </c>
      <c r="C478">
        <v>2206.7672762655</v>
      </c>
      <c r="D478">
        <v>277.275295138885</v>
      </c>
      <c r="E478">
        <v>61.7624029387962</v>
      </c>
    </row>
    <row r="479" spans="1:5">
      <c r="A479">
        <v>477</v>
      </c>
      <c r="B479">
        <v>2206.7672762655</v>
      </c>
      <c r="C479">
        <v>2206.7672762655</v>
      </c>
      <c r="D479">
        <v>277.275756748055</v>
      </c>
      <c r="E479">
        <v>61.7628645479667</v>
      </c>
    </row>
    <row r="480" spans="1:5">
      <c r="A480">
        <v>478</v>
      </c>
      <c r="B480">
        <v>2206.7672762655</v>
      </c>
      <c r="C480">
        <v>2206.7672762655</v>
      </c>
      <c r="D480">
        <v>277.274582606616</v>
      </c>
      <c r="E480">
        <v>61.7616904065271</v>
      </c>
    </row>
    <row r="481" spans="1:5">
      <c r="A481">
        <v>479</v>
      </c>
      <c r="B481">
        <v>2206.7672762655</v>
      </c>
      <c r="C481">
        <v>2206.7672762655</v>
      </c>
      <c r="D481">
        <v>277.275258490101</v>
      </c>
      <c r="E481">
        <v>61.7623662900126</v>
      </c>
    </row>
    <row r="482" spans="1:5">
      <c r="A482">
        <v>480</v>
      </c>
      <c r="B482">
        <v>2206.7672762655</v>
      </c>
      <c r="C482">
        <v>2206.7672762655</v>
      </c>
      <c r="D482">
        <v>277.275187228158</v>
      </c>
      <c r="E482">
        <v>61.7622950280694</v>
      </c>
    </row>
    <row r="483" spans="1:5">
      <c r="A483">
        <v>481</v>
      </c>
      <c r="B483">
        <v>2206.7672762655</v>
      </c>
      <c r="C483">
        <v>2206.7672762655</v>
      </c>
      <c r="D483">
        <v>277.275067203163</v>
      </c>
      <c r="E483">
        <v>61.7621750030746</v>
      </c>
    </row>
    <row r="484" spans="1:5">
      <c r="A484">
        <v>482</v>
      </c>
      <c r="B484">
        <v>2206.7672762655</v>
      </c>
      <c r="C484">
        <v>2206.7672762655</v>
      </c>
      <c r="D484">
        <v>277.275473102705</v>
      </c>
      <c r="E484">
        <v>61.7625809026158</v>
      </c>
    </row>
    <row r="485" spans="1:5">
      <c r="A485">
        <v>483</v>
      </c>
      <c r="B485">
        <v>2206.7672762655</v>
      </c>
      <c r="C485">
        <v>2206.7672762655</v>
      </c>
      <c r="D485">
        <v>277.275114286152</v>
      </c>
      <c r="E485">
        <v>61.7622220860636</v>
      </c>
    </row>
    <row r="486" spans="1:5">
      <c r="A486">
        <v>484</v>
      </c>
      <c r="B486">
        <v>2206.7672762655</v>
      </c>
      <c r="C486">
        <v>2206.7672762655</v>
      </c>
      <c r="D486">
        <v>277.274960131273</v>
      </c>
      <c r="E486">
        <v>61.7620679311847</v>
      </c>
    </row>
    <row r="487" spans="1:5">
      <c r="A487">
        <v>485</v>
      </c>
      <c r="B487">
        <v>2206.7672762655</v>
      </c>
      <c r="C487">
        <v>2206.7672762655</v>
      </c>
      <c r="D487">
        <v>277.275198070411</v>
      </c>
      <c r="E487">
        <v>61.7623058703217</v>
      </c>
    </row>
    <row r="488" spans="1:5">
      <c r="A488">
        <v>486</v>
      </c>
      <c r="B488">
        <v>2206.7672762655</v>
      </c>
      <c r="C488">
        <v>2206.7672762655</v>
      </c>
      <c r="D488">
        <v>277.275614899329</v>
      </c>
      <c r="E488">
        <v>61.7627226992405</v>
      </c>
    </row>
    <row r="489" spans="1:5">
      <c r="A489">
        <v>487</v>
      </c>
      <c r="B489">
        <v>2206.7672762655</v>
      </c>
      <c r="C489">
        <v>2206.7672762655</v>
      </c>
      <c r="D489">
        <v>277.2757659235</v>
      </c>
      <c r="E489">
        <v>61.7628737234112</v>
      </c>
    </row>
    <row r="490" spans="1:5">
      <c r="A490">
        <v>488</v>
      </c>
      <c r="B490">
        <v>2206.7672762655</v>
      </c>
      <c r="C490">
        <v>2206.7672762655</v>
      </c>
      <c r="D490">
        <v>277.275868937733</v>
      </c>
      <c r="E490">
        <v>61.7629767376441</v>
      </c>
    </row>
    <row r="491" spans="1:5">
      <c r="A491">
        <v>489</v>
      </c>
      <c r="B491">
        <v>2206.7672762655</v>
      </c>
      <c r="C491">
        <v>2206.7672762655</v>
      </c>
      <c r="D491">
        <v>277.276093575795</v>
      </c>
      <c r="E491">
        <v>61.7632013757062</v>
      </c>
    </row>
    <row r="492" spans="1:5">
      <c r="A492">
        <v>490</v>
      </c>
      <c r="B492">
        <v>2206.7672762655</v>
      </c>
      <c r="C492">
        <v>2206.7672762655</v>
      </c>
      <c r="D492">
        <v>277.276153514354</v>
      </c>
      <c r="E492">
        <v>61.7632613142646</v>
      </c>
    </row>
    <row r="493" spans="1:5">
      <c r="A493">
        <v>491</v>
      </c>
      <c r="B493">
        <v>2206.7672762655</v>
      </c>
      <c r="C493">
        <v>2206.7672762655</v>
      </c>
      <c r="D493">
        <v>277.275794398513</v>
      </c>
      <c r="E493">
        <v>61.762902198424</v>
      </c>
    </row>
    <row r="494" spans="1:5">
      <c r="A494">
        <v>492</v>
      </c>
      <c r="B494">
        <v>2206.7672762655</v>
      </c>
      <c r="C494">
        <v>2206.7672762655</v>
      </c>
      <c r="D494">
        <v>277.275600268869</v>
      </c>
      <c r="E494">
        <v>61.762708068781</v>
      </c>
    </row>
    <row r="495" spans="1:5">
      <c r="A495">
        <v>493</v>
      </c>
      <c r="B495">
        <v>2206.7672762655</v>
      </c>
      <c r="C495">
        <v>2206.7672762655</v>
      </c>
      <c r="D495">
        <v>277.276175318041</v>
      </c>
      <c r="E495">
        <v>61.7632831179524</v>
      </c>
    </row>
    <row r="496" spans="1:5">
      <c r="A496">
        <v>494</v>
      </c>
      <c r="B496">
        <v>2206.7672762655</v>
      </c>
      <c r="C496">
        <v>2206.7672762655</v>
      </c>
      <c r="D496">
        <v>277.275748749837</v>
      </c>
      <c r="E496">
        <v>61.7628565497482</v>
      </c>
    </row>
    <row r="497" spans="1:5">
      <c r="A497">
        <v>495</v>
      </c>
      <c r="B497">
        <v>2206.7672762655</v>
      </c>
      <c r="C497">
        <v>2206.7672762655</v>
      </c>
      <c r="D497">
        <v>277.275637129265</v>
      </c>
      <c r="E497">
        <v>61.7627449291763</v>
      </c>
    </row>
    <row r="498" spans="1:5">
      <c r="A498">
        <v>496</v>
      </c>
      <c r="B498">
        <v>2206.7672762655</v>
      </c>
      <c r="C498">
        <v>2206.7672762655</v>
      </c>
      <c r="D498">
        <v>277.275760863658</v>
      </c>
      <c r="E498">
        <v>61.7628686635689</v>
      </c>
    </row>
    <row r="499" spans="1:5">
      <c r="A499">
        <v>497</v>
      </c>
      <c r="B499">
        <v>2206.7672762655</v>
      </c>
      <c r="C499">
        <v>2206.7672762655</v>
      </c>
      <c r="D499">
        <v>277.27600149675</v>
      </c>
      <c r="E499">
        <v>61.7631092966616</v>
      </c>
    </row>
    <row r="500" spans="1:5">
      <c r="A500">
        <v>498</v>
      </c>
      <c r="B500">
        <v>2206.7672762655</v>
      </c>
      <c r="C500">
        <v>2206.7672762655</v>
      </c>
      <c r="D500">
        <v>277.275633676345</v>
      </c>
      <c r="E500">
        <v>61.7627414762561</v>
      </c>
    </row>
    <row r="501" spans="1:5">
      <c r="A501">
        <v>499</v>
      </c>
      <c r="B501">
        <v>2206.7672762655</v>
      </c>
      <c r="C501">
        <v>2206.7672762655</v>
      </c>
      <c r="D501">
        <v>277.275982279375</v>
      </c>
      <c r="E501">
        <v>61.7630900792862</v>
      </c>
    </row>
    <row r="502" spans="1:5">
      <c r="A502">
        <v>500</v>
      </c>
      <c r="B502">
        <v>2206.7672762655</v>
      </c>
      <c r="C502">
        <v>2206.7672762655</v>
      </c>
      <c r="D502">
        <v>277.275711792047</v>
      </c>
      <c r="E502">
        <v>61.7628195919581</v>
      </c>
    </row>
    <row r="503" spans="1:5">
      <c r="A503">
        <v>501</v>
      </c>
      <c r="B503">
        <v>2206.7672762655</v>
      </c>
      <c r="C503">
        <v>2206.7672762655</v>
      </c>
      <c r="D503">
        <v>277.27602255932</v>
      </c>
      <c r="E503">
        <v>61.7631303592308</v>
      </c>
    </row>
    <row r="504" spans="1:5">
      <c r="A504">
        <v>502</v>
      </c>
      <c r="B504">
        <v>2206.7672762655</v>
      </c>
      <c r="C504">
        <v>2206.7672762655</v>
      </c>
      <c r="D504">
        <v>277.275878491039</v>
      </c>
      <c r="E504">
        <v>61.76298629095</v>
      </c>
    </row>
    <row r="505" spans="1:5">
      <c r="A505">
        <v>503</v>
      </c>
      <c r="B505">
        <v>2206.7672762655</v>
      </c>
      <c r="C505">
        <v>2206.7672762655</v>
      </c>
      <c r="D505">
        <v>277.275415108947</v>
      </c>
      <c r="E505">
        <v>61.7625229088582</v>
      </c>
    </row>
    <row r="506" spans="1:5">
      <c r="A506">
        <v>504</v>
      </c>
      <c r="B506">
        <v>2206.7672762655</v>
      </c>
      <c r="C506">
        <v>2206.7672762655</v>
      </c>
      <c r="D506">
        <v>277.275634486423</v>
      </c>
      <c r="E506">
        <v>61.7627422863349</v>
      </c>
    </row>
    <row r="507" spans="1:5">
      <c r="A507">
        <v>505</v>
      </c>
      <c r="B507">
        <v>2206.7672762655</v>
      </c>
      <c r="C507">
        <v>2206.7672762655</v>
      </c>
      <c r="D507">
        <v>277.275492526007</v>
      </c>
      <c r="E507">
        <v>61.7626003259186</v>
      </c>
    </row>
    <row r="508" spans="1:5">
      <c r="A508">
        <v>506</v>
      </c>
      <c r="B508">
        <v>2206.7672762655</v>
      </c>
      <c r="C508">
        <v>2206.7672762655</v>
      </c>
      <c r="D508">
        <v>277.275290924143</v>
      </c>
      <c r="E508">
        <v>61.7623987240541</v>
      </c>
    </row>
    <row r="509" spans="1:5">
      <c r="A509">
        <v>507</v>
      </c>
      <c r="B509">
        <v>2206.7672762655</v>
      </c>
      <c r="C509">
        <v>2206.7672762655</v>
      </c>
      <c r="D509">
        <v>277.27549477482</v>
      </c>
      <c r="E509">
        <v>61.7626025747315</v>
      </c>
    </row>
    <row r="510" spans="1:5">
      <c r="A510">
        <v>508</v>
      </c>
      <c r="B510">
        <v>2206.7672762655</v>
      </c>
      <c r="C510">
        <v>2206.7672762655</v>
      </c>
      <c r="D510">
        <v>277.275216286074</v>
      </c>
      <c r="E510">
        <v>61.7623240859853</v>
      </c>
    </row>
    <row r="511" spans="1:5">
      <c r="A511">
        <v>509</v>
      </c>
      <c r="B511">
        <v>2206.7672762655</v>
      </c>
      <c r="C511">
        <v>2206.7672762655</v>
      </c>
      <c r="D511">
        <v>277.275195669146</v>
      </c>
      <c r="E511">
        <v>61.7623034690578</v>
      </c>
    </row>
    <row r="512" spans="1:5">
      <c r="A512">
        <v>510</v>
      </c>
      <c r="B512">
        <v>2206.7672762655</v>
      </c>
      <c r="C512">
        <v>2206.7672762655</v>
      </c>
      <c r="D512">
        <v>277.275297511422</v>
      </c>
      <c r="E512">
        <v>61.7624053113326</v>
      </c>
    </row>
    <row r="513" spans="1:5">
      <c r="A513">
        <v>511</v>
      </c>
      <c r="B513">
        <v>2206.7672762655</v>
      </c>
      <c r="C513">
        <v>2206.7672762655</v>
      </c>
      <c r="D513">
        <v>277.275236721803</v>
      </c>
      <c r="E513">
        <v>61.7623445217145</v>
      </c>
    </row>
    <row r="514" spans="1:5">
      <c r="A514">
        <v>512</v>
      </c>
      <c r="B514">
        <v>2206.7672762655</v>
      </c>
      <c r="C514">
        <v>2206.7672762655</v>
      </c>
      <c r="D514">
        <v>277.275355438313</v>
      </c>
      <c r="E514">
        <v>61.7624632382241</v>
      </c>
    </row>
    <row r="515" spans="1:5">
      <c r="A515">
        <v>513</v>
      </c>
      <c r="B515">
        <v>2206.7672762655</v>
      </c>
      <c r="C515">
        <v>2206.7672762655</v>
      </c>
      <c r="D515">
        <v>277.27538732849</v>
      </c>
      <c r="E515">
        <v>61.7624951284018</v>
      </c>
    </row>
    <row r="516" spans="1:5">
      <c r="A516">
        <v>514</v>
      </c>
      <c r="B516">
        <v>2206.7672762655</v>
      </c>
      <c r="C516">
        <v>2206.7672762655</v>
      </c>
      <c r="D516">
        <v>277.275206103871</v>
      </c>
      <c r="E516">
        <v>61.7623139037825</v>
      </c>
    </row>
    <row r="517" spans="1:5">
      <c r="A517">
        <v>515</v>
      </c>
      <c r="B517">
        <v>2206.7672762655</v>
      </c>
      <c r="C517">
        <v>2206.7672762655</v>
      </c>
      <c r="D517">
        <v>277.27549052723</v>
      </c>
      <c r="E517">
        <v>61.762598327141</v>
      </c>
    </row>
    <row r="518" spans="1:5">
      <c r="A518">
        <v>516</v>
      </c>
      <c r="B518">
        <v>2206.7672762655</v>
      </c>
      <c r="C518">
        <v>2206.7672762655</v>
      </c>
      <c r="D518">
        <v>277.275439700827</v>
      </c>
      <c r="E518">
        <v>61.7625475007386</v>
      </c>
    </row>
    <row r="519" spans="1:5">
      <c r="A519">
        <v>517</v>
      </c>
      <c r="B519">
        <v>2206.7672762655</v>
      </c>
      <c r="C519">
        <v>2206.7672762655</v>
      </c>
      <c r="D519">
        <v>277.27544232498</v>
      </c>
      <c r="E519">
        <v>61.7625501248909</v>
      </c>
    </row>
    <row r="520" spans="1:5">
      <c r="A520">
        <v>518</v>
      </c>
      <c r="B520">
        <v>2206.7672762655</v>
      </c>
      <c r="C520">
        <v>2206.7672762655</v>
      </c>
      <c r="D520">
        <v>277.275681364319</v>
      </c>
      <c r="E520">
        <v>61.76278916423</v>
      </c>
    </row>
    <row r="521" spans="1:5">
      <c r="A521">
        <v>519</v>
      </c>
      <c r="B521">
        <v>2206.7672762655</v>
      </c>
      <c r="C521">
        <v>2206.7672762655</v>
      </c>
      <c r="D521">
        <v>277.275623425364</v>
      </c>
      <c r="E521">
        <v>61.7627312252753</v>
      </c>
    </row>
    <row r="522" spans="1:5">
      <c r="A522">
        <v>520</v>
      </c>
      <c r="B522">
        <v>2206.7672762655</v>
      </c>
      <c r="C522">
        <v>2206.7672762655</v>
      </c>
      <c r="D522">
        <v>277.275880197364</v>
      </c>
      <c r="E522">
        <v>61.7629879972751</v>
      </c>
    </row>
    <row r="523" spans="1:5">
      <c r="A523">
        <v>521</v>
      </c>
      <c r="B523">
        <v>2206.7672762655</v>
      </c>
      <c r="C523">
        <v>2206.7672762655</v>
      </c>
      <c r="D523">
        <v>277.275879473682</v>
      </c>
      <c r="E523">
        <v>61.7629872735927</v>
      </c>
    </row>
    <row r="524" spans="1:5">
      <c r="A524">
        <v>522</v>
      </c>
      <c r="B524">
        <v>2206.7672762655</v>
      </c>
      <c r="C524">
        <v>2206.7672762655</v>
      </c>
      <c r="D524">
        <v>277.276205748134</v>
      </c>
      <c r="E524">
        <v>61.7633135480458</v>
      </c>
    </row>
    <row r="525" spans="1:5">
      <c r="A525">
        <v>523</v>
      </c>
      <c r="B525">
        <v>2206.7672762655</v>
      </c>
      <c r="C525">
        <v>2206.7672762655</v>
      </c>
      <c r="D525">
        <v>277.276252410316</v>
      </c>
      <c r="E525">
        <v>61.7633602102271</v>
      </c>
    </row>
    <row r="526" spans="1:5">
      <c r="A526">
        <v>524</v>
      </c>
      <c r="B526">
        <v>2206.7672762655</v>
      </c>
      <c r="C526">
        <v>2206.7672762655</v>
      </c>
      <c r="D526">
        <v>277.276096934758</v>
      </c>
      <c r="E526">
        <v>61.763204734669</v>
      </c>
    </row>
    <row r="527" spans="1:5">
      <c r="A527">
        <v>525</v>
      </c>
      <c r="B527">
        <v>2206.7672762655</v>
      </c>
      <c r="C527">
        <v>2206.7672762655</v>
      </c>
      <c r="D527">
        <v>277.276173321005</v>
      </c>
      <c r="E527">
        <v>61.763281120916</v>
      </c>
    </row>
    <row r="528" spans="1:5">
      <c r="A528">
        <v>526</v>
      </c>
      <c r="B528">
        <v>2206.7672762655</v>
      </c>
      <c r="C528">
        <v>2206.7672762655</v>
      </c>
      <c r="D528">
        <v>277.276190207875</v>
      </c>
      <c r="E528">
        <v>61.7632980077863</v>
      </c>
    </row>
    <row r="529" spans="1:5">
      <c r="A529">
        <v>527</v>
      </c>
      <c r="B529">
        <v>2206.7672762655</v>
      </c>
      <c r="C529">
        <v>2206.7672762655</v>
      </c>
      <c r="D529">
        <v>277.276242524844</v>
      </c>
      <c r="E529">
        <v>61.7633503247552</v>
      </c>
    </row>
    <row r="530" spans="1:5">
      <c r="A530">
        <v>528</v>
      </c>
      <c r="B530">
        <v>2206.7672762655</v>
      </c>
      <c r="C530">
        <v>2206.7672762655</v>
      </c>
      <c r="D530">
        <v>277.276050357471</v>
      </c>
      <c r="E530">
        <v>61.7631581573827</v>
      </c>
    </row>
    <row r="531" spans="1:5">
      <c r="A531">
        <v>529</v>
      </c>
      <c r="B531">
        <v>2206.7672762655</v>
      </c>
      <c r="C531">
        <v>2206.7672762655</v>
      </c>
      <c r="D531">
        <v>277.276058308703</v>
      </c>
      <c r="E531">
        <v>61.7631661086145</v>
      </c>
    </row>
    <row r="532" spans="1:5">
      <c r="A532">
        <v>530</v>
      </c>
      <c r="B532">
        <v>2206.7672762655</v>
      </c>
      <c r="C532">
        <v>2206.7672762655</v>
      </c>
      <c r="D532">
        <v>277.276026804843</v>
      </c>
      <c r="E532">
        <v>61.7631346047546</v>
      </c>
    </row>
    <row r="533" spans="1:5">
      <c r="A533">
        <v>531</v>
      </c>
      <c r="B533">
        <v>2206.7672762655</v>
      </c>
      <c r="C533">
        <v>2206.7672762655</v>
      </c>
      <c r="D533">
        <v>277.275979775814</v>
      </c>
      <c r="E533">
        <v>61.7630875757251</v>
      </c>
    </row>
    <row r="534" spans="1:5">
      <c r="A534">
        <v>532</v>
      </c>
      <c r="B534">
        <v>2206.7672762655</v>
      </c>
      <c r="C534">
        <v>2206.7672762655</v>
      </c>
      <c r="D534">
        <v>277.276128635207</v>
      </c>
      <c r="E534">
        <v>61.7632364351184</v>
      </c>
    </row>
    <row r="535" spans="1:5">
      <c r="A535">
        <v>533</v>
      </c>
      <c r="B535">
        <v>2206.7672762655</v>
      </c>
      <c r="C535">
        <v>2206.7672762655</v>
      </c>
      <c r="D535">
        <v>277.275937126162</v>
      </c>
      <c r="E535">
        <v>61.7630449260729</v>
      </c>
    </row>
    <row r="536" spans="1:5">
      <c r="A536">
        <v>534</v>
      </c>
      <c r="B536">
        <v>2206.7672762655</v>
      </c>
      <c r="C536">
        <v>2206.7672762655</v>
      </c>
      <c r="D536">
        <v>277.276085962781</v>
      </c>
      <c r="E536">
        <v>61.7631937626923</v>
      </c>
    </row>
    <row r="537" spans="1:5">
      <c r="A537">
        <v>535</v>
      </c>
      <c r="B537">
        <v>2206.7672762655</v>
      </c>
      <c r="C537">
        <v>2206.7672762655</v>
      </c>
      <c r="D537">
        <v>277.276012398315</v>
      </c>
      <c r="E537">
        <v>61.7631201982265</v>
      </c>
    </row>
    <row r="538" spans="1:5">
      <c r="A538">
        <v>536</v>
      </c>
      <c r="B538">
        <v>2206.7672762655</v>
      </c>
      <c r="C538">
        <v>2206.7672762655</v>
      </c>
      <c r="D538">
        <v>277.276034858086</v>
      </c>
      <c r="E538">
        <v>61.7631426579976</v>
      </c>
    </row>
    <row r="539" spans="1:5">
      <c r="A539">
        <v>537</v>
      </c>
      <c r="B539">
        <v>2206.7672762655</v>
      </c>
      <c r="C539">
        <v>2206.7672762655</v>
      </c>
      <c r="D539">
        <v>277.275860557722</v>
      </c>
      <c r="E539">
        <v>61.7629683576332</v>
      </c>
    </row>
    <row r="540" spans="1:5">
      <c r="A540">
        <v>538</v>
      </c>
      <c r="B540">
        <v>2206.7672762655</v>
      </c>
      <c r="C540">
        <v>2206.7672762655</v>
      </c>
      <c r="D540">
        <v>277.27611376215</v>
      </c>
      <c r="E540">
        <v>61.7632215620616</v>
      </c>
    </row>
    <row r="541" spans="1:5">
      <c r="A541">
        <v>539</v>
      </c>
      <c r="B541">
        <v>2206.7672762655</v>
      </c>
      <c r="C541">
        <v>2206.7672762655</v>
      </c>
      <c r="D541">
        <v>277.275977623847</v>
      </c>
      <c r="E541">
        <v>61.7630854237583</v>
      </c>
    </row>
    <row r="542" spans="1:5">
      <c r="A542">
        <v>540</v>
      </c>
      <c r="B542">
        <v>2206.7672762655</v>
      </c>
      <c r="C542">
        <v>2206.7672762655</v>
      </c>
      <c r="D542">
        <v>277.276157531996</v>
      </c>
      <c r="E542">
        <v>61.7632653319077</v>
      </c>
    </row>
    <row r="543" spans="1:5">
      <c r="A543">
        <v>541</v>
      </c>
      <c r="B543">
        <v>2206.7672762655</v>
      </c>
      <c r="C543">
        <v>2206.7672762655</v>
      </c>
      <c r="D543">
        <v>277.276413657519</v>
      </c>
      <c r="E543">
        <v>61.7635214574303</v>
      </c>
    </row>
    <row r="544" spans="1:5">
      <c r="A544">
        <v>542</v>
      </c>
      <c r="B544">
        <v>2206.7672762655</v>
      </c>
      <c r="C544">
        <v>2206.7672762655</v>
      </c>
      <c r="D544">
        <v>277.276014916826</v>
      </c>
      <c r="E544">
        <v>61.7631227167372</v>
      </c>
    </row>
    <row r="545" spans="1:5">
      <c r="A545">
        <v>543</v>
      </c>
      <c r="B545">
        <v>2206.7672762655</v>
      </c>
      <c r="C545">
        <v>2206.7672762655</v>
      </c>
      <c r="D545">
        <v>277.276061785926</v>
      </c>
      <c r="E545">
        <v>61.7631695858373</v>
      </c>
    </row>
    <row r="546" spans="1:5">
      <c r="A546">
        <v>544</v>
      </c>
      <c r="B546">
        <v>2206.7672762655</v>
      </c>
      <c r="C546">
        <v>2206.7672762655</v>
      </c>
      <c r="D546">
        <v>277.276042680431</v>
      </c>
      <c r="E546">
        <v>61.7631504803421</v>
      </c>
    </row>
    <row r="547" spans="1:5">
      <c r="A547">
        <v>545</v>
      </c>
      <c r="B547">
        <v>2206.7672762655</v>
      </c>
      <c r="C547">
        <v>2206.7672762655</v>
      </c>
      <c r="D547">
        <v>277.276029560029</v>
      </c>
      <c r="E547">
        <v>61.7631373599403</v>
      </c>
    </row>
    <row r="548" spans="1:5">
      <c r="A548">
        <v>546</v>
      </c>
      <c r="B548">
        <v>2206.7672762655</v>
      </c>
      <c r="C548">
        <v>2206.7672762655</v>
      </c>
      <c r="D548">
        <v>277.276001061702</v>
      </c>
      <c r="E548">
        <v>61.7631088616135</v>
      </c>
    </row>
    <row r="549" spans="1:5">
      <c r="A549">
        <v>547</v>
      </c>
      <c r="B549">
        <v>2206.7672762655</v>
      </c>
      <c r="C549">
        <v>2206.7672762655</v>
      </c>
      <c r="D549">
        <v>277.276045106975</v>
      </c>
      <c r="E549">
        <v>61.7631529068856</v>
      </c>
    </row>
    <row r="550" spans="1:5">
      <c r="A550">
        <v>548</v>
      </c>
      <c r="B550">
        <v>2206.7672762655</v>
      </c>
      <c r="C550">
        <v>2206.7672762655</v>
      </c>
      <c r="D550">
        <v>277.275929415408</v>
      </c>
      <c r="E550">
        <v>61.7630372153196</v>
      </c>
    </row>
    <row r="551" spans="1:5">
      <c r="A551">
        <v>549</v>
      </c>
      <c r="B551">
        <v>2206.7672762655</v>
      </c>
      <c r="C551">
        <v>2206.7672762655</v>
      </c>
      <c r="D551">
        <v>277.275952455755</v>
      </c>
      <c r="E551">
        <v>61.7630602556668</v>
      </c>
    </row>
    <row r="552" spans="1:5">
      <c r="A552">
        <v>550</v>
      </c>
      <c r="B552">
        <v>2206.7672762655</v>
      </c>
      <c r="C552">
        <v>2206.7672762655</v>
      </c>
      <c r="D552">
        <v>277.276093449999</v>
      </c>
      <c r="E552">
        <v>61.7632012499105</v>
      </c>
    </row>
    <row r="553" spans="1:5">
      <c r="A553">
        <v>551</v>
      </c>
      <c r="B553">
        <v>2206.7672762655</v>
      </c>
      <c r="C553">
        <v>2206.7672762655</v>
      </c>
      <c r="D553">
        <v>277.276023797567</v>
      </c>
      <c r="E553">
        <v>61.7631315974786</v>
      </c>
    </row>
    <row r="554" spans="1:5">
      <c r="A554">
        <v>552</v>
      </c>
      <c r="B554">
        <v>2206.7672762655</v>
      </c>
      <c r="C554">
        <v>2206.7672762655</v>
      </c>
      <c r="D554">
        <v>277.27591433616</v>
      </c>
      <c r="E554">
        <v>61.7630221360713</v>
      </c>
    </row>
    <row r="555" spans="1:5">
      <c r="A555">
        <v>553</v>
      </c>
      <c r="B555">
        <v>2206.7672762655</v>
      </c>
      <c r="C555">
        <v>2206.7672762655</v>
      </c>
      <c r="D555">
        <v>277.27591377155</v>
      </c>
      <c r="E555">
        <v>61.7630215714617</v>
      </c>
    </row>
    <row r="556" spans="1:5">
      <c r="A556">
        <v>554</v>
      </c>
      <c r="B556">
        <v>2206.7672762655</v>
      </c>
      <c r="C556">
        <v>2206.7672762655</v>
      </c>
      <c r="D556">
        <v>277.275929463936</v>
      </c>
      <c r="E556">
        <v>61.7630372638472</v>
      </c>
    </row>
    <row r="557" spans="1:5">
      <c r="A557">
        <v>555</v>
      </c>
      <c r="B557">
        <v>2206.7672762655</v>
      </c>
      <c r="C557">
        <v>2206.7672762655</v>
      </c>
      <c r="D557">
        <v>277.275946475085</v>
      </c>
      <c r="E557">
        <v>61.7630542749963</v>
      </c>
    </row>
    <row r="558" spans="1:5">
      <c r="A558">
        <v>556</v>
      </c>
      <c r="B558">
        <v>2206.7672762655</v>
      </c>
      <c r="C558">
        <v>2206.7672762655</v>
      </c>
      <c r="D558">
        <v>277.275950324019</v>
      </c>
      <c r="E558">
        <v>61.7630581239298</v>
      </c>
    </row>
    <row r="559" spans="1:5">
      <c r="A559">
        <v>557</v>
      </c>
      <c r="B559">
        <v>2206.7672762655</v>
      </c>
      <c r="C559">
        <v>2206.7672762655</v>
      </c>
      <c r="D559">
        <v>277.275973304355</v>
      </c>
      <c r="E559">
        <v>61.7630811042661</v>
      </c>
    </row>
    <row r="560" spans="1:5">
      <c r="A560">
        <v>558</v>
      </c>
      <c r="B560">
        <v>2206.7672762655</v>
      </c>
      <c r="C560">
        <v>2206.7672762655</v>
      </c>
      <c r="D560">
        <v>277.27596099352</v>
      </c>
      <c r="E560">
        <v>61.7630687934307</v>
      </c>
    </row>
    <row r="561" spans="1:5">
      <c r="A561">
        <v>559</v>
      </c>
      <c r="B561">
        <v>2206.7672762655</v>
      </c>
      <c r="C561">
        <v>2206.7672762655</v>
      </c>
      <c r="D561">
        <v>277.275968879924</v>
      </c>
      <c r="E561">
        <v>61.7630766798351</v>
      </c>
    </row>
    <row r="562" spans="1:5">
      <c r="A562">
        <v>560</v>
      </c>
      <c r="B562">
        <v>2206.7672762655</v>
      </c>
      <c r="C562">
        <v>2206.7672762655</v>
      </c>
      <c r="D562">
        <v>277.275996786571</v>
      </c>
      <c r="E562">
        <v>61.7631045864826</v>
      </c>
    </row>
    <row r="563" spans="1:5">
      <c r="A563">
        <v>561</v>
      </c>
      <c r="B563">
        <v>2206.7672762655</v>
      </c>
      <c r="C563">
        <v>2206.7672762655</v>
      </c>
      <c r="D563">
        <v>277.27598830001</v>
      </c>
      <c r="E563">
        <v>61.7630960999211</v>
      </c>
    </row>
    <row r="564" spans="1:5">
      <c r="A564">
        <v>562</v>
      </c>
      <c r="B564">
        <v>2206.7672762655</v>
      </c>
      <c r="C564">
        <v>2206.7672762655</v>
      </c>
      <c r="D564">
        <v>277.275991296235</v>
      </c>
      <c r="E564">
        <v>61.7630990961463</v>
      </c>
    </row>
    <row r="565" spans="1:5">
      <c r="A565">
        <v>563</v>
      </c>
      <c r="B565">
        <v>2206.7672762655</v>
      </c>
      <c r="C565">
        <v>2206.7672762655</v>
      </c>
      <c r="D565">
        <v>277.275987709064</v>
      </c>
      <c r="E565">
        <v>61.763095508975</v>
      </c>
    </row>
    <row r="566" spans="1:5">
      <c r="A566">
        <v>564</v>
      </c>
      <c r="B566">
        <v>2206.7672762655</v>
      </c>
      <c r="C566">
        <v>2206.7672762655</v>
      </c>
      <c r="D566">
        <v>277.276019125455</v>
      </c>
      <c r="E566">
        <v>61.7631269253665</v>
      </c>
    </row>
    <row r="567" spans="1:5">
      <c r="A567">
        <v>565</v>
      </c>
      <c r="B567">
        <v>2206.7672762655</v>
      </c>
      <c r="C567">
        <v>2206.7672762655</v>
      </c>
      <c r="D567">
        <v>277.275993910779</v>
      </c>
      <c r="E567">
        <v>61.7631017106899</v>
      </c>
    </row>
    <row r="568" spans="1:5">
      <c r="A568">
        <v>566</v>
      </c>
      <c r="B568">
        <v>2206.7672762655</v>
      </c>
      <c r="C568">
        <v>2206.7672762655</v>
      </c>
      <c r="D568">
        <v>277.275976118253</v>
      </c>
      <c r="E568">
        <v>61.7630839181646</v>
      </c>
    </row>
    <row r="569" spans="1:5">
      <c r="A569">
        <v>567</v>
      </c>
      <c r="B569">
        <v>2206.7672762655</v>
      </c>
      <c r="C569">
        <v>2206.7672762655</v>
      </c>
      <c r="D569">
        <v>277.275934231742</v>
      </c>
      <c r="E569">
        <v>61.7630420316535</v>
      </c>
    </row>
    <row r="570" spans="1:5">
      <c r="A570">
        <v>568</v>
      </c>
      <c r="B570">
        <v>2206.7672762655</v>
      </c>
      <c r="C570">
        <v>2206.7672762655</v>
      </c>
      <c r="D570">
        <v>277.275936176858</v>
      </c>
      <c r="E570">
        <v>61.7630439767688</v>
      </c>
    </row>
    <row r="571" spans="1:5">
      <c r="A571">
        <v>569</v>
      </c>
      <c r="B571">
        <v>2206.7672762655</v>
      </c>
      <c r="C571">
        <v>2206.7672762655</v>
      </c>
      <c r="D571">
        <v>277.275957528334</v>
      </c>
      <c r="E571">
        <v>61.7630653282455</v>
      </c>
    </row>
    <row r="572" spans="1:5">
      <c r="A572">
        <v>570</v>
      </c>
      <c r="B572">
        <v>2206.7672762655</v>
      </c>
      <c r="C572">
        <v>2206.7672762655</v>
      </c>
      <c r="D572">
        <v>277.275946741435</v>
      </c>
      <c r="E572">
        <v>61.763054541346</v>
      </c>
    </row>
    <row r="573" spans="1:5">
      <c r="A573">
        <v>571</v>
      </c>
      <c r="B573">
        <v>2206.7672762655</v>
      </c>
      <c r="C573">
        <v>2206.7672762655</v>
      </c>
      <c r="D573">
        <v>277.27596762401</v>
      </c>
      <c r="E573">
        <v>61.7630754239212</v>
      </c>
    </row>
    <row r="574" spans="1:5">
      <c r="A574">
        <v>572</v>
      </c>
      <c r="B574">
        <v>2206.7672762655</v>
      </c>
      <c r="C574">
        <v>2206.7672762655</v>
      </c>
      <c r="D574">
        <v>277.275950251955</v>
      </c>
      <c r="E574">
        <v>61.7630580518659</v>
      </c>
    </row>
    <row r="575" spans="1:5">
      <c r="A575">
        <v>573</v>
      </c>
      <c r="B575">
        <v>2206.7672762655</v>
      </c>
      <c r="C575">
        <v>2206.7672762655</v>
      </c>
      <c r="D575">
        <v>277.275949815593</v>
      </c>
      <c r="E575">
        <v>61.7630576155044</v>
      </c>
    </row>
    <row r="576" spans="1:5">
      <c r="A576">
        <v>574</v>
      </c>
      <c r="B576">
        <v>2206.7672762655</v>
      </c>
      <c r="C576">
        <v>2206.7672762655</v>
      </c>
      <c r="D576">
        <v>277.275916985036</v>
      </c>
      <c r="E576">
        <v>61.7630247849474</v>
      </c>
    </row>
    <row r="577" spans="1:5">
      <c r="A577">
        <v>575</v>
      </c>
      <c r="B577">
        <v>2206.7672762655</v>
      </c>
      <c r="C577">
        <v>2206.7672762655</v>
      </c>
      <c r="D577">
        <v>277.275938112654</v>
      </c>
      <c r="E577">
        <v>61.7630459125652</v>
      </c>
    </row>
    <row r="578" spans="1:5">
      <c r="A578">
        <v>576</v>
      </c>
      <c r="B578">
        <v>2206.7672762655</v>
      </c>
      <c r="C578">
        <v>2206.7672762655</v>
      </c>
      <c r="D578">
        <v>277.275917937309</v>
      </c>
      <c r="E578">
        <v>61.7630257372208</v>
      </c>
    </row>
    <row r="579" spans="1:5">
      <c r="A579">
        <v>577</v>
      </c>
      <c r="B579">
        <v>2206.7672762655</v>
      </c>
      <c r="C579">
        <v>2206.7672762655</v>
      </c>
      <c r="D579">
        <v>277.275903337873</v>
      </c>
      <c r="E579">
        <v>61.7630111377839</v>
      </c>
    </row>
    <row r="580" spans="1:5">
      <c r="A580">
        <v>578</v>
      </c>
      <c r="B580">
        <v>2206.7672762655</v>
      </c>
      <c r="C580">
        <v>2206.7672762655</v>
      </c>
      <c r="D580">
        <v>277.275892183352</v>
      </c>
      <c r="E580">
        <v>61.7629999832629</v>
      </c>
    </row>
    <row r="581" spans="1:5">
      <c r="A581">
        <v>579</v>
      </c>
      <c r="B581">
        <v>2206.7672762655</v>
      </c>
      <c r="C581">
        <v>2206.7672762655</v>
      </c>
      <c r="D581">
        <v>277.275892507483</v>
      </c>
      <c r="E581">
        <v>61.7630003073945</v>
      </c>
    </row>
    <row r="582" spans="1:5">
      <c r="A582">
        <v>580</v>
      </c>
      <c r="B582">
        <v>2206.7672762655</v>
      </c>
      <c r="C582">
        <v>2206.7672762655</v>
      </c>
      <c r="D582">
        <v>277.27584556898</v>
      </c>
      <c r="E582">
        <v>61.7629533688913</v>
      </c>
    </row>
    <row r="583" spans="1:5">
      <c r="A583">
        <v>581</v>
      </c>
      <c r="B583">
        <v>2206.7672762655</v>
      </c>
      <c r="C583">
        <v>2206.7672762655</v>
      </c>
      <c r="D583">
        <v>277.27590909625</v>
      </c>
      <c r="E583">
        <v>61.7630168961612</v>
      </c>
    </row>
    <row r="584" spans="1:5">
      <c r="A584">
        <v>582</v>
      </c>
      <c r="B584">
        <v>2206.7672762655</v>
      </c>
      <c r="C584">
        <v>2206.7672762655</v>
      </c>
      <c r="D584">
        <v>277.275906765171</v>
      </c>
      <c r="E584">
        <v>61.7630145650827</v>
      </c>
    </row>
    <row r="585" spans="1:5">
      <c r="A585">
        <v>583</v>
      </c>
      <c r="B585">
        <v>2206.7672762655</v>
      </c>
      <c r="C585">
        <v>2206.7672762655</v>
      </c>
      <c r="D585">
        <v>277.275863307602</v>
      </c>
      <c r="E585">
        <v>61.762971107514</v>
      </c>
    </row>
    <row r="586" spans="1:5">
      <c r="A586">
        <v>584</v>
      </c>
      <c r="B586">
        <v>2206.7672762655</v>
      </c>
      <c r="C586">
        <v>2206.7672762655</v>
      </c>
      <c r="D586">
        <v>277.275930511874</v>
      </c>
      <c r="E586">
        <v>61.7630383117852</v>
      </c>
    </row>
    <row r="587" spans="1:5">
      <c r="A587">
        <v>585</v>
      </c>
      <c r="B587">
        <v>2206.7672762655</v>
      </c>
      <c r="C587">
        <v>2206.7672762655</v>
      </c>
      <c r="D587">
        <v>277.275900416933</v>
      </c>
      <c r="E587">
        <v>61.7630082168445</v>
      </c>
    </row>
    <row r="588" spans="1:5">
      <c r="A588">
        <v>586</v>
      </c>
      <c r="B588">
        <v>2206.7672762655</v>
      </c>
      <c r="C588">
        <v>2206.7672762655</v>
      </c>
      <c r="D588">
        <v>277.275862619671</v>
      </c>
      <c r="E588">
        <v>61.7629704195821</v>
      </c>
    </row>
    <row r="589" spans="1:5">
      <c r="A589">
        <v>587</v>
      </c>
      <c r="B589">
        <v>2206.7672762655</v>
      </c>
      <c r="C589">
        <v>2206.7672762655</v>
      </c>
      <c r="D589">
        <v>277.275909771438</v>
      </c>
      <c r="E589">
        <v>61.7630175713493</v>
      </c>
    </row>
    <row r="590" spans="1:5">
      <c r="A590">
        <v>588</v>
      </c>
      <c r="B590">
        <v>2206.7672762655</v>
      </c>
      <c r="C590">
        <v>2206.7672762655</v>
      </c>
      <c r="D590">
        <v>277.275918828448</v>
      </c>
      <c r="E590">
        <v>61.7630266283592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0.222725096863318</v>
      </c>
      <c r="I2">
        <v>0.151675485566637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17.5483337071069</v>
      </c>
      <c r="F3">
        <v>234.127473192908</v>
      </c>
      <c r="G3">
        <v>19485.1666536021</v>
      </c>
      <c r="H3">
        <v>0.18094063962378</v>
      </c>
      <c r="I3">
        <v>0.141544033436744</v>
      </c>
      <c r="J3">
        <v>8.86051751201124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18.168018539682</v>
      </c>
      <c r="F4">
        <v>216.241881990854</v>
      </c>
      <c r="G4">
        <v>19148.7575878809</v>
      </c>
      <c r="H4">
        <v>0.181378554443321</v>
      </c>
      <c r="I4">
        <v>0.141642714990304</v>
      </c>
      <c r="J4">
        <v>9.41336554037371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18.9201607045507</v>
      </c>
      <c r="F5">
        <v>197.719200050358</v>
      </c>
      <c r="G5">
        <v>18133.8035740673</v>
      </c>
      <c r="H5">
        <v>0.181745585281353</v>
      </c>
      <c r="I5">
        <v>0.141725553901101</v>
      </c>
      <c r="J5">
        <v>9.95212033611893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19.4762643617172</v>
      </c>
      <c r="F6">
        <v>185.175729922143</v>
      </c>
      <c r="G6">
        <v>17744.6292710268</v>
      </c>
      <c r="H6">
        <v>0.18218374381393</v>
      </c>
      <c r="I6">
        <v>0.141824602049354</v>
      </c>
      <c r="J6">
        <v>10.4002311592629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20.1655069785033</v>
      </c>
      <c r="F7">
        <v>172.31782026998</v>
      </c>
      <c r="G7">
        <v>16630.4762096074</v>
      </c>
      <c r="H7">
        <v>0.182525395701644</v>
      </c>
      <c r="I7">
        <v>0.141901951709391</v>
      </c>
      <c r="J7">
        <v>10.7904252136519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20.6588424761807</v>
      </c>
      <c r="F8">
        <v>164.008077668128</v>
      </c>
      <c r="G8">
        <v>16214.8686987965</v>
      </c>
      <c r="H8">
        <v>0.182941839610402</v>
      </c>
      <c r="I8">
        <v>0.141996373026247</v>
      </c>
      <c r="J8">
        <v>11.1178023703942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21.2857980239506</v>
      </c>
      <c r="F9">
        <v>154.962068588112</v>
      </c>
      <c r="G9">
        <v>15129.6364990367</v>
      </c>
      <c r="H9">
        <v>0.18325257837475</v>
      </c>
      <c r="I9">
        <v>0.142066926751176</v>
      </c>
      <c r="J9">
        <v>11.3879324093728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21.7169087064086</v>
      </c>
      <c r="F10">
        <v>149.063858365035</v>
      </c>
      <c r="G10">
        <v>14724.8432614703</v>
      </c>
      <c r="H10">
        <v>0.183644651390575</v>
      </c>
      <c r="I10">
        <v>0.142156068283496</v>
      </c>
      <c r="J10">
        <v>11.619911803343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22.2820958973054</v>
      </c>
      <c r="F11">
        <v>142.333001324323</v>
      </c>
      <c r="G11">
        <v>13705.8750200211</v>
      </c>
      <c r="H11">
        <v>0.183922525694613</v>
      </c>
      <c r="I11">
        <v>0.142219327092922</v>
      </c>
      <c r="J11">
        <v>11.8007271248795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22.6514245858365</v>
      </c>
      <c r="F12">
        <v>138.075176498381</v>
      </c>
      <c r="G12">
        <v>13341.6022338231</v>
      </c>
      <c r="H12">
        <v>0.184290555606694</v>
      </c>
      <c r="I12">
        <v>0.142303213882439</v>
      </c>
      <c r="J12">
        <v>11.958140004557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23.155258144344</v>
      </c>
      <c r="F13">
        <v>132.961281072516</v>
      </c>
      <c r="G13">
        <v>12421.488760077</v>
      </c>
      <c r="H13">
        <v>0.184536068008919</v>
      </c>
      <c r="I13">
        <v>0.142359240374354</v>
      </c>
      <c r="J13">
        <v>12.0717619800285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23.4631930662126</v>
      </c>
      <c r="F14">
        <v>129.887804223603</v>
      </c>
      <c r="G14">
        <v>12113.6881041196</v>
      </c>
      <c r="H14">
        <v>0.184880377159152</v>
      </c>
      <c r="I14">
        <v>0.142437900943516</v>
      </c>
      <c r="J14">
        <v>12.1696745831628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23.9060266917555</v>
      </c>
      <c r="F15">
        <v>125.963318910804</v>
      </c>
      <c r="G15">
        <v>11312.9045713687</v>
      </c>
      <c r="H15">
        <v>0.185094044052184</v>
      </c>
      <c r="I15">
        <v>0.14248676694507</v>
      </c>
      <c r="J15">
        <v>12.2317360904921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24.1529044278811</v>
      </c>
      <c r="F16">
        <v>123.791537550273</v>
      </c>
      <c r="G16">
        <v>11071.9441605102</v>
      </c>
      <c r="H16">
        <v>0.185414956027885</v>
      </c>
      <c r="I16">
        <v>0.142560234591987</v>
      </c>
      <c r="J16">
        <v>12.2816108636193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24.5350334104916</v>
      </c>
      <c r="F17">
        <v>120.783518880827</v>
      </c>
      <c r="G17">
        <v>10405.5672168644</v>
      </c>
      <c r="H17">
        <v>0.185597336951902</v>
      </c>
      <c r="I17">
        <v>0.142602027595248</v>
      </c>
      <c r="J17">
        <v>12.303740139014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24.7211394617169</v>
      </c>
      <c r="F18">
        <v>119.333670547078</v>
      </c>
      <c r="G18">
        <v>10246.1267496256</v>
      </c>
      <c r="H18">
        <v>0.185895269165094</v>
      </c>
      <c r="I18">
        <v>0.142670361434045</v>
      </c>
      <c r="J18">
        <v>12.3157868175831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25.0427941386731</v>
      </c>
      <c r="F19">
        <v>117.063736596454</v>
      </c>
      <c r="G19">
        <v>9742.58332680107</v>
      </c>
      <c r="H19">
        <v>0.186047362342817</v>
      </c>
      <c r="I19">
        <v>0.142705275201963</v>
      </c>
      <c r="J19">
        <v>12.3069269812068</v>
      </c>
      <c r="K19">
        <v>3.00791203743169</v>
      </c>
    </row>
    <row r="20" spans="1:11">
      <c r="A20">
        <v>18</v>
      </c>
      <c r="B20">
        <v>2.25719616171157</v>
      </c>
      <c r="C20">
        <v>171.08382741548</v>
      </c>
      <c r="D20">
        <v>0.456146153963242</v>
      </c>
      <c r="E20">
        <v>26.9366175080269</v>
      </c>
      <c r="F20">
        <v>103.885478063936</v>
      </c>
      <c r="G20">
        <v>8580.27281196336</v>
      </c>
      <c r="H20">
        <v>0.187194537650328</v>
      </c>
      <c r="I20">
        <v>0.142969258576077</v>
      </c>
      <c r="J20">
        <v>12.8698631802046</v>
      </c>
      <c r="K20">
        <v>3.00791203743169</v>
      </c>
    </row>
    <row r="21" spans="1:11">
      <c r="A21">
        <v>19</v>
      </c>
      <c r="B21">
        <v>2.33853640118668</v>
      </c>
      <c r="C21">
        <v>174.608845631682</v>
      </c>
      <c r="D21">
        <v>0.450046319390257</v>
      </c>
      <c r="E21">
        <v>27.3195783696037</v>
      </c>
      <c r="F21">
        <v>101.858357369207</v>
      </c>
      <c r="G21">
        <v>8349.90745877094</v>
      </c>
      <c r="H21">
        <v>0.187509356354694</v>
      </c>
      <c r="I21">
        <v>0.14304190155995</v>
      </c>
      <c r="J21">
        <v>12.9285677216736</v>
      </c>
      <c r="K21">
        <v>3.00791203743169</v>
      </c>
    </row>
    <row r="22" spans="1:11">
      <c r="A22">
        <v>20</v>
      </c>
      <c r="B22">
        <v>2.35563233887788</v>
      </c>
      <c r="C22">
        <v>175.741645131292</v>
      </c>
      <c r="D22">
        <v>0.453469842956876</v>
      </c>
      <c r="E22">
        <v>27.4184441856234</v>
      </c>
      <c r="F22">
        <v>101.208657266633</v>
      </c>
      <c r="G22">
        <v>8387.19081672089</v>
      </c>
      <c r="H22">
        <v>0.187615008974734</v>
      </c>
      <c r="I22">
        <v>0.143066299499967</v>
      </c>
      <c r="J22">
        <v>12.9816757434647</v>
      </c>
      <c r="K22">
        <v>3.00791203743169</v>
      </c>
    </row>
    <row r="23" spans="1:11">
      <c r="A23">
        <v>21</v>
      </c>
      <c r="B23">
        <v>2.43072114074367</v>
      </c>
      <c r="C23">
        <v>180.074537960964</v>
      </c>
      <c r="D23">
        <v>0.44480812066652</v>
      </c>
      <c r="E23">
        <v>27.8831484062367</v>
      </c>
      <c r="F23">
        <v>98.6956480997237</v>
      </c>
      <c r="G23">
        <v>8110.99104208775</v>
      </c>
      <c r="H23">
        <v>0.188054265391726</v>
      </c>
      <c r="I23">
        <v>0.143167837892414</v>
      </c>
      <c r="J23">
        <v>13.0485577919615</v>
      </c>
      <c r="K23">
        <v>3.00791203743169</v>
      </c>
    </row>
    <row r="24" spans="1:11">
      <c r="A24">
        <v>22</v>
      </c>
      <c r="B24">
        <v>2.44287499559676</v>
      </c>
      <c r="C24">
        <v>180.957467749435</v>
      </c>
      <c r="D24">
        <v>0.445897505959087</v>
      </c>
      <c r="E24">
        <v>27.9594507309424</v>
      </c>
      <c r="F24">
        <v>98.2140911417077</v>
      </c>
      <c r="G24">
        <v>8117.04035390904</v>
      </c>
      <c r="H24">
        <v>0.188147717169806</v>
      </c>
      <c r="I24">
        <v>0.143189461507985</v>
      </c>
      <c r="J24">
        <v>13.0891744806616</v>
      </c>
      <c r="K24">
        <v>3.00791203743169</v>
      </c>
    </row>
    <row r="25" spans="1:11">
      <c r="A25">
        <v>23</v>
      </c>
      <c r="B25">
        <v>2.52165336616886</v>
      </c>
      <c r="C25">
        <v>185.554513149338</v>
      </c>
      <c r="D25">
        <v>0.44339843378682</v>
      </c>
      <c r="E25">
        <v>28.4322905490321</v>
      </c>
      <c r="F25">
        <v>95.782762653214</v>
      </c>
      <c r="G25">
        <v>7931.143145906</v>
      </c>
      <c r="H25">
        <v>0.188583797064731</v>
      </c>
      <c r="I25">
        <v>0.143290463919133</v>
      </c>
      <c r="J25">
        <v>13.1753091931155</v>
      </c>
      <c r="K25">
        <v>3.00791203743169</v>
      </c>
    </row>
    <row r="26" spans="1:11">
      <c r="A26">
        <v>24</v>
      </c>
      <c r="B26">
        <v>2.53000358952644</v>
      </c>
      <c r="C26">
        <v>186.276489527623</v>
      </c>
      <c r="D26">
        <v>0.443699088838458</v>
      </c>
      <c r="E26">
        <v>28.4943776289171</v>
      </c>
      <c r="F26">
        <v>95.4115247570207</v>
      </c>
      <c r="G26">
        <v>7934.66546835487</v>
      </c>
      <c r="H26">
        <v>0.188675294807994</v>
      </c>
      <c r="I26">
        <v>0.14331167674801</v>
      </c>
      <c r="J26">
        <v>13.2068722735765</v>
      </c>
      <c r="K26">
        <v>3.00791203743169</v>
      </c>
    </row>
    <row r="27" spans="1:11">
      <c r="A27">
        <v>25</v>
      </c>
      <c r="B27">
        <v>2.61121786070377</v>
      </c>
      <c r="C27">
        <v>191.682443945365</v>
      </c>
      <c r="D27">
        <v>0.443862107743047</v>
      </c>
      <c r="E27">
        <v>29.0394500068468</v>
      </c>
      <c r="F27">
        <v>92.7223259509566</v>
      </c>
      <c r="G27">
        <v>7719.50238794642</v>
      </c>
      <c r="H27">
        <v>0.189104836362323</v>
      </c>
      <c r="I27">
        <v>0.143411357116524</v>
      </c>
      <c r="J27">
        <v>13.3117957505935</v>
      </c>
      <c r="K27">
        <v>3.00791203743169</v>
      </c>
    </row>
    <row r="28" spans="1:11">
      <c r="A28">
        <v>26</v>
      </c>
      <c r="B28">
        <v>2.61601160480998</v>
      </c>
      <c r="C28">
        <v>192.243719444556</v>
      </c>
      <c r="D28">
        <v>0.443792060012705</v>
      </c>
      <c r="E28">
        <v>29.0873815734593</v>
      </c>
      <c r="F28">
        <v>92.4516134931733</v>
      </c>
      <c r="G28">
        <v>7720.82686398708</v>
      </c>
      <c r="H28">
        <v>0.189194617118491</v>
      </c>
      <c r="I28">
        <v>0.143432211712301</v>
      </c>
      <c r="J28">
        <v>13.3345370689821</v>
      </c>
      <c r="K28">
        <v>3.00791203743169</v>
      </c>
    </row>
    <row r="29" spans="1:11">
      <c r="A29">
        <v>27</v>
      </c>
      <c r="B29">
        <v>2.70800640229148</v>
      </c>
      <c r="C29">
        <v>199.034360097853</v>
      </c>
      <c r="D29">
        <v>0.445134967607135</v>
      </c>
      <c r="E29">
        <v>29.7602230325549</v>
      </c>
      <c r="F29">
        <v>89.2988657109441</v>
      </c>
      <c r="G29">
        <v>7446.72801532838</v>
      </c>
      <c r="H29">
        <v>0.189651934083618</v>
      </c>
      <c r="I29">
        <v>0.143538545412835</v>
      </c>
      <c r="J29">
        <v>13.4755292075285</v>
      </c>
      <c r="K29">
        <v>3.00791203743169</v>
      </c>
    </row>
    <row r="30" spans="1:11">
      <c r="A30">
        <v>28</v>
      </c>
      <c r="B30">
        <v>2.80617880378352</v>
      </c>
      <c r="C30">
        <v>207.163517414906</v>
      </c>
      <c r="D30">
        <v>0.446627435348896</v>
      </c>
      <c r="E30">
        <v>30.5507312778149</v>
      </c>
      <c r="F30">
        <v>85.7960264223004</v>
      </c>
      <c r="G30">
        <v>7135.49549634727</v>
      </c>
      <c r="H30">
        <v>0.190183446939261</v>
      </c>
      <c r="I30">
        <v>0.143662354155819</v>
      </c>
      <c r="J30">
        <v>13.6548541456843</v>
      </c>
      <c r="K30">
        <v>3.00791203743169</v>
      </c>
    </row>
    <row r="31" spans="1:11">
      <c r="A31">
        <v>29</v>
      </c>
      <c r="B31">
        <v>2.8703700072019</v>
      </c>
      <c r="C31">
        <v>210.602835541475</v>
      </c>
      <c r="D31">
        <v>0.447898778744021</v>
      </c>
      <c r="E31">
        <v>30.895559441878</v>
      </c>
      <c r="F31">
        <v>84.3954960489353</v>
      </c>
      <c r="G31">
        <v>7016.66755077959</v>
      </c>
      <c r="H31">
        <v>0.190300069141809</v>
      </c>
      <c r="I31">
        <v>0.143689551777249</v>
      </c>
      <c r="J31">
        <v>13.7250675328024</v>
      </c>
      <c r="K31">
        <v>3.00791203743169</v>
      </c>
    </row>
    <row r="32" spans="1:11">
      <c r="A32">
        <v>30</v>
      </c>
      <c r="B32">
        <v>2.86815879079551</v>
      </c>
      <c r="C32">
        <v>210.832324144308</v>
      </c>
      <c r="D32">
        <v>0.44779615108521</v>
      </c>
      <c r="E32">
        <v>30.9142066618769</v>
      </c>
      <c r="F32">
        <v>84.3036325049922</v>
      </c>
      <c r="G32">
        <v>7017.07499452792</v>
      </c>
      <c r="H32">
        <v>0.190386073373234</v>
      </c>
      <c r="I32">
        <v>0.143709616321589</v>
      </c>
      <c r="J32">
        <v>13.7311575710664</v>
      </c>
      <c r="K32">
        <v>3.00791203743169</v>
      </c>
    </row>
    <row r="33" spans="1:11">
      <c r="A33">
        <v>31</v>
      </c>
      <c r="B33">
        <v>3.00217345797687</v>
      </c>
      <c r="C33">
        <v>221.660536350231</v>
      </c>
      <c r="D33">
        <v>0.449546396696805</v>
      </c>
      <c r="E33">
        <v>31.9615031205567</v>
      </c>
      <c r="F33">
        <v>80.1865449498457</v>
      </c>
      <c r="G33">
        <v>6641.28848681759</v>
      </c>
      <c r="H33">
        <v>0.190969876269566</v>
      </c>
      <c r="I33">
        <v>0.143845981305736</v>
      </c>
      <c r="J33">
        <v>13.9618521195748</v>
      </c>
      <c r="K33">
        <v>3.00791203743169</v>
      </c>
    </row>
    <row r="34" spans="1:11">
      <c r="A34">
        <v>32</v>
      </c>
      <c r="B34">
        <v>3.14848668641666</v>
      </c>
      <c r="C34">
        <v>233.994777203258</v>
      </c>
      <c r="D34">
        <v>0.450905124074503</v>
      </c>
      <c r="E34">
        <v>33.1431020722389</v>
      </c>
      <c r="F34">
        <v>75.9607782497356</v>
      </c>
      <c r="G34">
        <v>6259.93928630049</v>
      </c>
      <c r="H34">
        <v>0.191651891169354</v>
      </c>
      <c r="I34">
        <v>0.144005651098031</v>
      </c>
      <c r="J34">
        <v>14.2158939340884</v>
      </c>
      <c r="K34">
        <v>3.00791203743169</v>
      </c>
    </row>
    <row r="35" spans="1:11">
      <c r="A35">
        <v>33</v>
      </c>
      <c r="B35">
        <v>3.24651160096451</v>
      </c>
      <c r="C35">
        <v>240.583230235519</v>
      </c>
      <c r="D35">
        <v>0.451386468682252</v>
      </c>
      <c r="E35">
        <v>33.7773711800196</v>
      </c>
      <c r="F35">
        <v>73.8810292952631</v>
      </c>
      <c r="G35">
        <v>6078.36714043071</v>
      </c>
      <c r="H35">
        <v>0.19186116883137</v>
      </c>
      <c r="I35">
        <v>0.144054724642895</v>
      </c>
      <c r="J35">
        <v>14.3519321598943</v>
      </c>
      <c r="K35">
        <v>3.00791203743169</v>
      </c>
    </row>
    <row r="36" spans="1:11">
      <c r="A36">
        <v>34</v>
      </c>
      <c r="B36">
        <v>3.2957871738596</v>
      </c>
      <c r="C36">
        <v>245.354049497491</v>
      </c>
      <c r="D36">
        <v>0.451886203931356</v>
      </c>
      <c r="E36">
        <v>34.2234558112134</v>
      </c>
      <c r="F36">
        <v>72.4443523882631</v>
      </c>
      <c r="G36">
        <v>5943.26695803034</v>
      </c>
      <c r="H36">
        <v>0.192063935835898</v>
      </c>
      <c r="I36">
        <v>0.144102306621392</v>
      </c>
      <c r="J36">
        <v>14.4505395559228</v>
      </c>
      <c r="K36">
        <v>3.00791203743169</v>
      </c>
    </row>
    <row r="37" spans="1:11">
      <c r="A37">
        <v>35</v>
      </c>
      <c r="B37">
        <v>3.54916791512014</v>
      </c>
      <c r="C37">
        <v>263.966213015428</v>
      </c>
      <c r="D37">
        <v>0.451955820221314</v>
      </c>
      <c r="E37">
        <v>36.0251103339737</v>
      </c>
      <c r="F37">
        <v>67.3385781151331</v>
      </c>
      <c r="G37">
        <v>5512.54859129933</v>
      </c>
      <c r="H37">
        <v>0.193215629630917</v>
      </c>
      <c r="I37">
        <v>0.1443732209323</v>
      </c>
      <c r="J37">
        <v>14.7604513336499</v>
      </c>
      <c r="K37">
        <v>3.00791203743169</v>
      </c>
    </row>
    <row r="38" spans="1:11">
      <c r="A38">
        <v>36</v>
      </c>
      <c r="B38">
        <v>3.69225661596588</v>
      </c>
      <c r="C38">
        <v>272.101253229541</v>
      </c>
      <c r="D38">
        <v>0.451479102284071</v>
      </c>
      <c r="E38">
        <v>36.8344747483629</v>
      </c>
      <c r="F38">
        <v>65.3270061286684</v>
      </c>
      <c r="G38">
        <v>5366.20185282695</v>
      </c>
      <c r="H38">
        <v>0.193788347966668</v>
      </c>
      <c r="I38">
        <v>0.144508354919932</v>
      </c>
      <c r="J38">
        <v>14.8747558724134</v>
      </c>
      <c r="K38">
        <v>3.00791203743169</v>
      </c>
    </row>
    <row r="39" spans="1:11">
      <c r="A39">
        <v>37</v>
      </c>
      <c r="B39">
        <v>3.77203036735434</v>
      </c>
      <c r="C39">
        <v>278.227750434032</v>
      </c>
      <c r="D39">
        <v>0.455394385291191</v>
      </c>
      <c r="E39">
        <v>37.3883527308555</v>
      </c>
      <c r="F39">
        <v>63.9530326583516</v>
      </c>
      <c r="G39">
        <v>5323.18422533202</v>
      </c>
      <c r="H39">
        <v>0.194103294069204</v>
      </c>
      <c r="I39">
        <v>0.144582783511652</v>
      </c>
      <c r="J39">
        <v>14.995888993909</v>
      </c>
      <c r="K39">
        <v>3.00791203743169</v>
      </c>
    </row>
    <row r="40" spans="1:11">
      <c r="A40">
        <v>38</v>
      </c>
      <c r="B40">
        <v>3.78274860814256</v>
      </c>
      <c r="C40">
        <v>276.908778485271</v>
      </c>
      <c r="D40">
        <v>0.454725754477924</v>
      </c>
      <c r="E40">
        <v>37.2719380507969</v>
      </c>
      <c r="F40">
        <v>64.281978661094</v>
      </c>
      <c r="G40">
        <v>5364.95231236712</v>
      </c>
      <c r="H40">
        <v>0.19401652855217</v>
      </c>
      <c r="I40">
        <v>0.144562270702663</v>
      </c>
      <c r="J40">
        <v>14.9689417670519</v>
      </c>
      <c r="K40">
        <v>3.00791203743169</v>
      </c>
    </row>
    <row r="41" spans="1:11">
      <c r="A41">
        <v>39</v>
      </c>
      <c r="B41">
        <v>3.90756480279309</v>
      </c>
      <c r="C41">
        <v>285.95595704943</v>
      </c>
      <c r="D41">
        <v>0.460276535353459</v>
      </c>
      <c r="E41">
        <v>38.1023726339726</v>
      </c>
      <c r="F41">
        <v>62.2134008332281</v>
      </c>
      <c r="G41">
        <v>5250.12200394751</v>
      </c>
      <c r="H41">
        <v>0.194431879872956</v>
      </c>
      <c r="I41">
        <v>0.144660523369178</v>
      </c>
      <c r="J41">
        <v>15.1385308355652</v>
      </c>
      <c r="K41">
        <v>3.00791203743169</v>
      </c>
    </row>
    <row r="42" spans="1:11">
      <c r="A42">
        <v>40</v>
      </c>
      <c r="B42">
        <v>3.91757915457681</v>
      </c>
      <c r="C42">
        <v>286.819865195929</v>
      </c>
      <c r="D42">
        <v>0.460733072427911</v>
      </c>
      <c r="E42">
        <v>38.1746940950376</v>
      </c>
      <c r="F42">
        <v>62.0349842723388</v>
      </c>
      <c r="G42">
        <v>5260.24073787337</v>
      </c>
      <c r="H42">
        <v>0.194515689909866</v>
      </c>
      <c r="I42">
        <v>0.144680366271867</v>
      </c>
      <c r="J42">
        <v>15.1608312521989</v>
      </c>
      <c r="K42">
        <v>3.00791203743169</v>
      </c>
    </row>
    <row r="43" spans="1:11">
      <c r="A43">
        <v>41</v>
      </c>
      <c r="B43">
        <v>4.02107343620692</v>
      </c>
      <c r="C43">
        <v>294.039087594868</v>
      </c>
      <c r="D43">
        <v>0.462196332606605</v>
      </c>
      <c r="E43">
        <v>38.8561690363817</v>
      </c>
      <c r="F43">
        <v>60.4698872917123</v>
      </c>
      <c r="G43">
        <v>5134.18772315974</v>
      </c>
      <c r="H43">
        <v>0.194803624878705</v>
      </c>
      <c r="I43">
        <v>0.144748582282258</v>
      </c>
      <c r="J43">
        <v>15.2760773810662</v>
      </c>
      <c r="K43">
        <v>3.00791203743169</v>
      </c>
    </row>
    <row r="44" spans="1:11">
      <c r="A44">
        <v>42</v>
      </c>
      <c r="B44">
        <v>4.02864059823363</v>
      </c>
      <c r="C44">
        <v>294.65621504933</v>
      </c>
      <c r="D44">
        <v>0.462316852227183</v>
      </c>
      <c r="E44">
        <v>38.9058862782802</v>
      </c>
      <c r="F44">
        <v>60.3432261136264</v>
      </c>
      <c r="G44">
        <v>5149.96640523785</v>
      </c>
      <c r="H44">
        <v>0.194882692269912</v>
      </c>
      <c r="I44">
        <v>0.14476732653167</v>
      </c>
      <c r="J44">
        <v>15.2932772625336</v>
      </c>
      <c r="K44">
        <v>3.00791203743169</v>
      </c>
    </row>
    <row r="45" spans="1:11">
      <c r="A45">
        <v>43</v>
      </c>
      <c r="B45">
        <v>4.14477392798351</v>
      </c>
      <c r="C45">
        <v>303.918589746898</v>
      </c>
      <c r="D45">
        <v>0.462020561144034</v>
      </c>
      <c r="E45">
        <v>39.7879372282461</v>
      </c>
      <c r="F45">
        <v>58.5026764129196</v>
      </c>
      <c r="G45">
        <v>4956.61157236107</v>
      </c>
      <c r="H45">
        <v>0.19530683444187</v>
      </c>
      <c r="I45">
        <v>0.144867964881347</v>
      </c>
      <c r="J45">
        <v>15.4242586791106</v>
      </c>
      <c r="K45">
        <v>3.00791203743169</v>
      </c>
    </row>
    <row r="46" spans="1:11">
      <c r="A46">
        <v>44</v>
      </c>
      <c r="B46">
        <v>4.2143376460486</v>
      </c>
      <c r="C46">
        <v>309.651953495634</v>
      </c>
      <c r="D46">
        <v>0.46153999578008</v>
      </c>
      <c r="E46">
        <v>40.3184218945153</v>
      </c>
      <c r="F46">
        <v>57.4186675448272</v>
      </c>
      <c r="G46">
        <v>4882.69977402114</v>
      </c>
      <c r="H46">
        <v>0.195713469127167</v>
      </c>
      <c r="I46">
        <v>0.144964588764393</v>
      </c>
      <c r="J46">
        <v>15.5133685854291</v>
      </c>
      <c r="K46">
        <v>3.00791203743169</v>
      </c>
    </row>
    <row r="47" spans="1:11">
      <c r="A47">
        <v>45</v>
      </c>
      <c r="B47">
        <v>4.21786116435215</v>
      </c>
      <c r="C47">
        <v>309.857218680076</v>
      </c>
      <c r="D47">
        <v>0.461553160381854</v>
      </c>
      <c r="E47">
        <v>40.3362407950936</v>
      </c>
      <c r="F47">
        <v>57.3806332746034</v>
      </c>
      <c r="G47">
        <v>4882.70396842096</v>
      </c>
      <c r="H47">
        <v>0.195711863530694</v>
      </c>
      <c r="I47">
        <v>0.144964206976718</v>
      </c>
      <c r="J47">
        <v>15.518492303661</v>
      </c>
      <c r="K47">
        <v>3.00791203743169</v>
      </c>
    </row>
    <row r="48" spans="1:11">
      <c r="A48">
        <v>46</v>
      </c>
      <c r="B48">
        <v>4.3900335061048</v>
      </c>
      <c r="C48">
        <v>324.017732051432</v>
      </c>
      <c r="D48">
        <v>0.460664010041745</v>
      </c>
      <c r="E48">
        <v>41.6911195140669</v>
      </c>
      <c r="F48">
        <v>54.8708437216377</v>
      </c>
      <c r="G48">
        <v>4610.51303724576</v>
      </c>
      <c r="H48">
        <v>0.196471880022753</v>
      </c>
      <c r="I48">
        <v>0.145145165384153</v>
      </c>
      <c r="J48">
        <v>15.6909826447993</v>
      </c>
      <c r="K48">
        <v>3.00791203743169</v>
      </c>
    </row>
    <row r="49" spans="1:11">
      <c r="A49">
        <v>47</v>
      </c>
      <c r="B49">
        <v>4.46367643684739</v>
      </c>
      <c r="C49">
        <v>329.995178018859</v>
      </c>
      <c r="D49">
        <v>0.460066301367759</v>
      </c>
      <c r="E49">
        <v>42.255378746821</v>
      </c>
      <c r="F49">
        <v>53.8758352572289</v>
      </c>
      <c r="G49">
        <v>4531.28939553785</v>
      </c>
      <c r="H49">
        <v>0.196964873622535</v>
      </c>
      <c r="I49">
        <v>0.1452628001265</v>
      </c>
      <c r="J49">
        <v>15.763265818423</v>
      </c>
      <c r="K49">
        <v>3.00791203743169</v>
      </c>
    </row>
    <row r="50" spans="1:11">
      <c r="A50">
        <v>48</v>
      </c>
      <c r="B50">
        <v>4.44965995330546</v>
      </c>
      <c r="C50">
        <v>329.701028605155</v>
      </c>
      <c r="D50">
        <v>0.459795266364579</v>
      </c>
      <c r="E50">
        <v>42.2205430943102</v>
      </c>
      <c r="F50">
        <v>53.923817952443</v>
      </c>
      <c r="G50">
        <v>4534.56125206641</v>
      </c>
      <c r="H50">
        <v>0.196990155222199</v>
      </c>
      <c r="I50">
        <v>0.145268838023312</v>
      </c>
      <c r="J50">
        <v>15.7626011448557</v>
      </c>
      <c r="K50">
        <v>3.00791203743169</v>
      </c>
    </row>
    <row r="51" spans="1:11">
      <c r="A51">
        <v>49</v>
      </c>
      <c r="B51">
        <v>4.60164128075326</v>
      </c>
      <c r="C51">
        <v>342.147836443147</v>
      </c>
      <c r="D51">
        <v>0.458935700942697</v>
      </c>
      <c r="E51">
        <v>43.4102303030878</v>
      </c>
      <c r="F51">
        <v>51.9602038456794</v>
      </c>
      <c r="G51">
        <v>4336.88531538401</v>
      </c>
      <c r="H51">
        <v>0.197722236564413</v>
      </c>
      <c r="I51">
        <v>0.145443904887107</v>
      </c>
      <c r="J51">
        <v>15.9005657081686</v>
      </c>
      <c r="K51">
        <v>3.00791203743169</v>
      </c>
    </row>
    <row r="52" spans="1:11">
      <c r="A52">
        <v>50</v>
      </c>
      <c r="B52">
        <v>4.76707868163535</v>
      </c>
      <c r="C52">
        <v>354.802549744628</v>
      </c>
      <c r="D52">
        <v>0.458307002288585</v>
      </c>
      <c r="E52">
        <v>44.6264441568711</v>
      </c>
      <c r="F52">
        <v>50.1048899856842</v>
      </c>
      <c r="G52">
        <v>4164.45976336765</v>
      </c>
      <c r="H52">
        <v>0.198504252357834</v>
      </c>
      <c r="I52">
        <v>0.145631396392163</v>
      </c>
      <c r="J52">
        <v>16.0295977850413</v>
      </c>
      <c r="K52">
        <v>3.00791203743169</v>
      </c>
    </row>
    <row r="53" spans="1:11">
      <c r="A53">
        <v>51</v>
      </c>
      <c r="B53">
        <v>4.83283194842388</v>
      </c>
      <c r="C53">
        <v>360.27885482647</v>
      </c>
      <c r="D53">
        <v>0.457918455949437</v>
      </c>
      <c r="E53">
        <v>45.1607442340484</v>
      </c>
      <c r="F53">
        <v>49.3415968820235</v>
      </c>
      <c r="G53">
        <v>4096.64786731919</v>
      </c>
      <c r="H53">
        <v>0.199034323808448</v>
      </c>
      <c r="I53">
        <v>0.145758766268405</v>
      </c>
      <c r="J53">
        <v>16.0730919054674</v>
      </c>
      <c r="K53">
        <v>3.00791203743169</v>
      </c>
    </row>
    <row r="54" spans="1:11">
      <c r="A54">
        <v>52</v>
      </c>
      <c r="B54">
        <v>5.09112863379483</v>
      </c>
      <c r="C54">
        <v>379.593731115927</v>
      </c>
      <c r="D54">
        <v>0.458425902929223</v>
      </c>
      <c r="E54">
        <v>46.981182274192</v>
      </c>
      <c r="F54">
        <v>46.8285221861562</v>
      </c>
      <c r="G54">
        <v>3884.81114003467</v>
      </c>
      <c r="H54">
        <v>0.20011272877579</v>
      </c>
      <c r="I54">
        <v>0.146018597368012</v>
      </c>
      <c r="J54">
        <v>16.2782669185392</v>
      </c>
      <c r="K54">
        <v>3.00791203743169</v>
      </c>
    </row>
    <row r="55" spans="1:11">
      <c r="A55">
        <v>53</v>
      </c>
      <c r="B55">
        <v>5.21893528108676</v>
      </c>
      <c r="C55">
        <v>388.465135397224</v>
      </c>
      <c r="D55">
        <v>0.458811037039606</v>
      </c>
      <c r="E55">
        <v>47.8116507317493</v>
      </c>
      <c r="F55">
        <v>45.7575576297742</v>
      </c>
      <c r="G55">
        <v>3822.85334973166</v>
      </c>
      <c r="H55">
        <v>0.200784613360025</v>
      </c>
      <c r="I55">
        <v>0.146180956315134</v>
      </c>
      <c r="J55">
        <v>16.3687122218669</v>
      </c>
      <c r="K55">
        <v>3.00791203743169</v>
      </c>
    </row>
    <row r="56" spans="1:11">
      <c r="A56">
        <v>54</v>
      </c>
      <c r="B56">
        <v>5.32231022590226</v>
      </c>
      <c r="C56">
        <v>397.240607686786</v>
      </c>
      <c r="D56">
        <v>0.459495398131758</v>
      </c>
      <c r="E56">
        <v>48.6073231371059</v>
      </c>
      <c r="F56">
        <v>44.7459769542901</v>
      </c>
      <c r="G56">
        <v>3736.74932726942</v>
      </c>
      <c r="H56">
        <v>0.20122464688146</v>
      </c>
      <c r="I56">
        <v>0.146287486020986</v>
      </c>
      <c r="J56">
        <v>16.4690139322551</v>
      </c>
      <c r="K56">
        <v>3.00791203743169</v>
      </c>
    </row>
    <row r="57" spans="1:11">
      <c r="A57">
        <v>55</v>
      </c>
      <c r="B57">
        <v>5.38898783924122</v>
      </c>
      <c r="C57">
        <v>401.691338990426</v>
      </c>
      <c r="D57">
        <v>0.456663002103389</v>
      </c>
      <c r="E57">
        <v>49.0581679267284</v>
      </c>
      <c r="F57">
        <v>44.2525610018982</v>
      </c>
      <c r="G57">
        <v>3664.65396208547</v>
      </c>
      <c r="H57">
        <v>0.201531672338533</v>
      </c>
      <c r="I57">
        <v>0.146361907285077</v>
      </c>
      <c r="J57">
        <v>16.4930510600804</v>
      </c>
      <c r="K57">
        <v>3.00791203743169</v>
      </c>
    </row>
    <row r="58" spans="1:11">
      <c r="A58">
        <v>56</v>
      </c>
      <c r="B58">
        <v>5.43323200141585</v>
      </c>
      <c r="C58">
        <v>403.06097282337</v>
      </c>
      <c r="D58">
        <v>0.456981201667715</v>
      </c>
      <c r="E58">
        <v>49.1877697501453</v>
      </c>
      <c r="F58">
        <v>44.1077111759154</v>
      </c>
      <c r="G58">
        <v>3660.20710473858</v>
      </c>
      <c r="H58">
        <v>0.201555694203404</v>
      </c>
      <c r="I58">
        <v>0.146367733240105</v>
      </c>
      <c r="J58">
        <v>16.5062504314083</v>
      </c>
      <c r="K58">
        <v>3.00791203743169</v>
      </c>
    </row>
    <row r="59" spans="1:11">
      <c r="A59">
        <v>57</v>
      </c>
      <c r="B59">
        <v>5.51354338918287</v>
      </c>
      <c r="C59">
        <v>408.850347130411</v>
      </c>
      <c r="D59">
        <v>0.454062654127609</v>
      </c>
      <c r="E59">
        <v>49.7636684951945</v>
      </c>
      <c r="F59">
        <v>43.4787056971275</v>
      </c>
      <c r="G59">
        <v>3580.26773734808</v>
      </c>
      <c r="H59">
        <v>0.20197463708244</v>
      </c>
      <c r="I59">
        <v>0.146469412588033</v>
      </c>
      <c r="J59">
        <v>16.5403555127915</v>
      </c>
      <c r="K59">
        <v>3.00791203743169</v>
      </c>
    </row>
    <row r="60" spans="1:11">
      <c r="A60">
        <v>58</v>
      </c>
      <c r="B60">
        <v>5.5496152021905</v>
      </c>
      <c r="C60">
        <v>408.900325572544</v>
      </c>
      <c r="D60">
        <v>0.453445013475522</v>
      </c>
      <c r="E60">
        <v>49.7957350445757</v>
      </c>
      <c r="F60">
        <v>43.4732590128349</v>
      </c>
      <c r="G60">
        <v>3581.85952707482</v>
      </c>
      <c r="H60">
        <v>0.202004560541374</v>
      </c>
      <c r="I60">
        <v>0.146476680522556</v>
      </c>
      <c r="J60">
        <v>16.5257883652912</v>
      </c>
      <c r="K60">
        <v>3.00791203743169</v>
      </c>
    </row>
    <row r="61" spans="1:11">
      <c r="A61">
        <v>59</v>
      </c>
      <c r="B61">
        <v>5.55114943642756</v>
      </c>
      <c r="C61">
        <v>407.780882882053</v>
      </c>
      <c r="D61">
        <v>0.453454862253438</v>
      </c>
      <c r="E61">
        <v>49.7001174369018</v>
      </c>
      <c r="F61">
        <v>43.592623764162</v>
      </c>
      <c r="G61">
        <v>3594.30636208086</v>
      </c>
      <c r="H61">
        <v>0.201924406113533</v>
      </c>
      <c r="I61">
        <v>0.146457213890853</v>
      </c>
      <c r="J61">
        <v>16.5109006258346</v>
      </c>
      <c r="K61">
        <v>3.00791203743169</v>
      </c>
    </row>
    <row r="62" spans="1:11">
      <c r="A62">
        <v>60</v>
      </c>
      <c r="B62">
        <v>5.59868675007482</v>
      </c>
      <c r="C62">
        <v>414.403458949222</v>
      </c>
      <c r="D62">
        <v>0.452282376095178</v>
      </c>
      <c r="E62">
        <v>50.3172915956282</v>
      </c>
      <c r="F62">
        <v>42.8956345635709</v>
      </c>
      <c r="G62">
        <v>3518.03675403045</v>
      </c>
      <c r="H62">
        <v>0.20244982975817</v>
      </c>
      <c r="I62">
        <v>0.146584913906859</v>
      </c>
      <c r="J62">
        <v>16.5706780603287</v>
      </c>
      <c r="K62">
        <v>3.00791203743169</v>
      </c>
    </row>
    <row r="63" spans="1:11">
      <c r="A63">
        <v>61</v>
      </c>
      <c r="B63">
        <v>5.59981729671861</v>
      </c>
      <c r="C63">
        <v>414.820166843842</v>
      </c>
      <c r="D63">
        <v>0.452098421844408</v>
      </c>
      <c r="E63">
        <v>50.3511070432035</v>
      </c>
      <c r="F63">
        <v>42.8525347952719</v>
      </c>
      <c r="G63">
        <v>3516.99035786852</v>
      </c>
      <c r="H63">
        <v>0.202517996514901</v>
      </c>
      <c r="I63">
        <v>0.146601497446586</v>
      </c>
      <c r="J63">
        <v>16.5768524090924</v>
      </c>
      <c r="K63">
        <v>3.00791203743169</v>
      </c>
    </row>
    <row r="64" spans="1:11">
      <c r="A64">
        <v>62</v>
      </c>
      <c r="B64">
        <v>5.72408777498562</v>
      </c>
      <c r="C64">
        <v>424.564841612103</v>
      </c>
      <c r="D64">
        <v>0.45180870771499</v>
      </c>
      <c r="E64">
        <v>51.2833399556797</v>
      </c>
      <c r="F64">
        <v>41.8683829286888</v>
      </c>
      <c r="G64">
        <v>3423.73623519737</v>
      </c>
      <c r="H64">
        <v>0.20314402432542</v>
      </c>
      <c r="I64">
        <v>0.146753970013011</v>
      </c>
      <c r="J64">
        <v>16.6517476336799</v>
      </c>
      <c r="K64">
        <v>3.00791203743169</v>
      </c>
    </row>
    <row r="65" spans="1:11">
      <c r="A65">
        <v>63</v>
      </c>
      <c r="B65">
        <v>5.80562294841691</v>
      </c>
      <c r="C65">
        <v>429.586235185045</v>
      </c>
      <c r="D65">
        <v>0.451933931312136</v>
      </c>
      <c r="E65">
        <v>51.7578233472292</v>
      </c>
      <c r="F65">
        <v>41.3787076907562</v>
      </c>
      <c r="G65">
        <v>3397.21172881514</v>
      </c>
      <c r="H65">
        <v>0.203467562545086</v>
      </c>
      <c r="I65">
        <v>0.14683289175194</v>
      </c>
      <c r="J65">
        <v>16.6942035730831</v>
      </c>
      <c r="K65">
        <v>3.00791203743169</v>
      </c>
    </row>
    <row r="66" spans="1:11">
      <c r="A66">
        <v>64</v>
      </c>
      <c r="B66">
        <v>5.79379134519783</v>
      </c>
      <c r="C66">
        <v>429.145551115252</v>
      </c>
      <c r="D66">
        <v>0.451753336780863</v>
      </c>
      <c r="E66">
        <v>51.7089481190549</v>
      </c>
      <c r="F66">
        <v>41.4211955506524</v>
      </c>
      <c r="G66">
        <v>3403.25177767503</v>
      </c>
      <c r="H66">
        <v>0.20348753041601</v>
      </c>
      <c r="I66">
        <v>0.146837765304055</v>
      </c>
      <c r="J66">
        <v>16.6936426141217</v>
      </c>
      <c r="K66">
        <v>3.00791203743169</v>
      </c>
    </row>
    <row r="67" spans="1:11">
      <c r="A67">
        <v>65</v>
      </c>
      <c r="B67">
        <v>5.99854418093134</v>
      </c>
      <c r="C67">
        <v>444.721823182888</v>
      </c>
      <c r="D67">
        <v>0.452242228069857</v>
      </c>
      <c r="E67">
        <v>53.1782706768227</v>
      </c>
      <c r="F67">
        <v>39.9697390347552</v>
      </c>
      <c r="G67">
        <v>3274.05359991057</v>
      </c>
      <c r="H67">
        <v>0.204310450120757</v>
      </c>
      <c r="I67">
        <v>0.147038889983474</v>
      </c>
      <c r="J67">
        <v>16.8195299502182</v>
      </c>
      <c r="K67">
        <v>3.00791203743169</v>
      </c>
    </row>
    <row r="68" spans="1:11">
      <c r="A68">
        <v>66</v>
      </c>
      <c r="B68">
        <v>6.19203275807501</v>
      </c>
      <c r="C68">
        <v>459.740698883635</v>
      </c>
      <c r="D68">
        <v>0.45263993062326</v>
      </c>
      <c r="E68">
        <v>54.5779679066849</v>
      </c>
      <c r="F68">
        <v>38.6634077682304</v>
      </c>
      <c r="G68">
        <v>3164.433892013</v>
      </c>
      <c r="H68">
        <v>0.20517567798709</v>
      </c>
      <c r="I68">
        <v>0.147250932217189</v>
      </c>
      <c r="J68">
        <v>16.9415368492202</v>
      </c>
      <c r="K68">
        <v>3.00791203743169</v>
      </c>
    </row>
    <row r="69" spans="1:11">
      <c r="A69">
        <v>67</v>
      </c>
      <c r="B69">
        <v>6.37435900402828</v>
      </c>
      <c r="C69">
        <v>473.957095321199</v>
      </c>
      <c r="D69">
        <v>0.452969184349659</v>
      </c>
      <c r="E69">
        <v>55.8898302318002</v>
      </c>
      <c r="F69">
        <v>37.5032270177199</v>
      </c>
      <c r="G69">
        <v>3068.56666781755</v>
      </c>
      <c r="H69">
        <v>0.205961996590194</v>
      </c>
      <c r="I69">
        <v>0.147444147227332</v>
      </c>
      <c r="J69">
        <v>17.057352129685</v>
      </c>
      <c r="K69">
        <v>3.00791203743169</v>
      </c>
    </row>
    <row r="70" spans="1:11">
      <c r="A70">
        <v>68</v>
      </c>
      <c r="B70">
        <v>6.52200212298825</v>
      </c>
      <c r="C70">
        <v>484.644850154533</v>
      </c>
      <c r="D70">
        <v>0.453232441117873</v>
      </c>
      <c r="E70">
        <v>56.8716878549745</v>
      </c>
      <c r="F70">
        <v>36.6758856252958</v>
      </c>
      <c r="G70">
        <v>2998.98342036721</v>
      </c>
      <c r="H70">
        <v>0.206371278465649</v>
      </c>
      <c r="I70">
        <v>0.147544908330534</v>
      </c>
      <c r="J70">
        <v>17.1452150530368</v>
      </c>
      <c r="K70">
        <v>3.00791203743169</v>
      </c>
    </row>
    <row r="71" spans="1:11">
      <c r="A71">
        <v>69</v>
      </c>
      <c r="B71">
        <v>6.73832994765809</v>
      </c>
      <c r="C71">
        <v>501.204652709468</v>
      </c>
      <c r="D71">
        <v>0.452438391104414</v>
      </c>
      <c r="E71">
        <v>58.4197332456434</v>
      </c>
      <c r="F71">
        <v>35.4648562420794</v>
      </c>
      <c r="G71">
        <v>2893.23428302237</v>
      </c>
      <c r="H71">
        <v>0.207408260286199</v>
      </c>
      <c r="I71">
        <v>0.147800788969481</v>
      </c>
      <c r="J71">
        <v>17.2574207892629</v>
      </c>
      <c r="K71">
        <v>3.00791203743169</v>
      </c>
    </row>
    <row r="72" spans="1:11">
      <c r="A72">
        <v>70</v>
      </c>
      <c r="B72">
        <v>6.86567703711912</v>
      </c>
      <c r="C72">
        <v>509.686461667709</v>
      </c>
      <c r="D72">
        <v>0.452574367201791</v>
      </c>
      <c r="E72">
        <v>59.1954765410614</v>
      </c>
      <c r="F72">
        <v>34.8749237604317</v>
      </c>
      <c r="G72">
        <v>2857.49917405145</v>
      </c>
      <c r="H72">
        <v>0.207881443078631</v>
      </c>
      <c r="I72">
        <v>0.147917827634989</v>
      </c>
      <c r="J72">
        <v>17.3219888182682</v>
      </c>
      <c r="K72">
        <v>3.00791203743169</v>
      </c>
    </row>
    <row r="73" spans="1:11">
      <c r="A73">
        <v>71</v>
      </c>
      <c r="B73">
        <v>6.86722355776973</v>
      </c>
      <c r="C73">
        <v>509.747811971043</v>
      </c>
      <c r="D73">
        <v>0.452693204212538</v>
      </c>
      <c r="E73">
        <v>59.1915756989009</v>
      </c>
      <c r="F73">
        <v>34.8706515883854</v>
      </c>
      <c r="G73">
        <v>2855.8894681247</v>
      </c>
      <c r="H73">
        <v>0.207811091366388</v>
      </c>
      <c r="I73">
        <v>0.147900415586653</v>
      </c>
      <c r="J73">
        <v>17.3271510222869</v>
      </c>
      <c r="K73">
        <v>3.00791203743169</v>
      </c>
    </row>
    <row r="74" spans="1:11">
      <c r="A74">
        <v>72</v>
      </c>
      <c r="B74">
        <v>7.02168419484269</v>
      </c>
      <c r="C74">
        <v>520.923597833974</v>
      </c>
      <c r="D74">
        <v>0.451645356130491</v>
      </c>
      <c r="E74">
        <v>60.2683507214396</v>
      </c>
      <c r="F74">
        <v>34.1238525219501</v>
      </c>
      <c r="G74">
        <v>2783.06587862773</v>
      </c>
      <c r="H74">
        <v>0.208517736176605</v>
      </c>
      <c r="I74">
        <v>0.148075484577346</v>
      </c>
      <c r="J74">
        <v>17.384244478488</v>
      </c>
      <c r="K74">
        <v>3.00791203743169</v>
      </c>
    </row>
    <row r="75" spans="1:11">
      <c r="A75">
        <v>73</v>
      </c>
      <c r="B75">
        <v>7.13065302451632</v>
      </c>
      <c r="C75">
        <v>530.116940111986</v>
      </c>
      <c r="D75">
        <v>0.453262269148851</v>
      </c>
      <c r="E75">
        <v>61.0938220269131</v>
      </c>
      <c r="F75">
        <v>33.5443916353625</v>
      </c>
      <c r="G75">
        <v>2748.26915152114</v>
      </c>
      <c r="H75">
        <v>0.209014491385729</v>
      </c>
      <c r="I75">
        <v>0.148198785525549</v>
      </c>
      <c r="J75">
        <v>17.4543815553529</v>
      </c>
      <c r="K75">
        <v>3.00791203743169</v>
      </c>
    </row>
    <row r="76" spans="1:11">
      <c r="A76">
        <v>74</v>
      </c>
      <c r="B76">
        <v>7.25640598848458</v>
      </c>
      <c r="C76">
        <v>536.114505681652</v>
      </c>
      <c r="D76">
        <v>0.455056641150799</v>
      </c>
      <c r="E76">
        <v>61.6376678489062</v>
      </c>
      <c r="F76">
        <v>33.172720949337</v>
      </c>
      <c r="G76">
        <v>2732.60040130861</v>
      </c>
      <c r="H76">
        <v>0.209229607449669</v>
      </c>
      <c r="I76">
        <v>0.148252239208061</v>
      </c>
      <c r="J76">
        <v>17.4985811480606</v>
      </c>
      <c r="K76">
        <v>3.00791203743169</v>
      </c>
    </row>
    <row r="77" spans="1:11">
      <c r="A77">
        <v>75</v>
      </c>
      <c r="B77">
        <v>7.27507781243781</v>
      </c>
      <c r="C77">
        <v>536.010762684047</v>
      </c>
      <c r="D77">
        <v>0.454898912871052</v>
      </c>
      <c r="E77">
        <v>61.641286823387</v>
      </c>
      <c r="F77">
        <v>33.1788204868627</v>
      </c>
      <c r="G77">
        <v>2735.75795283603</v>
      </c>
      <c r="H77">
        <v>0.209237595089457</v>
      </c>
      <c r="I77">
        <v>0.148254224725257</v>
      </c>
      <c r="J77">
        <v>17.492524941063</v>
      </c>
      <c r="K77">
        <v>3.00791203743169</v>
      </c>
    </row>
    <row r="78" spans="1:11">
      <c r="A78">
        <v>76</v>
      </c>
      <c r="B78">
        <v>7.36249708277628</v>
      </c>
      <c r="C78">
        <v>546.624974307036</v>
      </c>
      <c r="D78">
        <v>0.456540189653314</v>
      </c>
      <c r="E78">
        <v>62.5854214365263</v>
      </c>
      <c r="F78">
        <v>32.5260040462244</v>
      </c>
      <c r="G78">
        <v>2681.81915720888</v>
      </c>
      <c r="H78">
        <v>0.209821932583055</v>
      </c>
      <c r="I78">
        <v>0.148399608997961</v>
      </c>
      <c r="J78">
        <v>17.5736994873456</v>
      </c>
      <c r="K78">
        <v>3.00791203743169</v>
      </c>
    </row>
    <row r="79" spans="1:11">
      <c r="A79">
        <v>77</v>
      </c>
      <c r="B79">
        <v>7.44189939230817</v>
      </c>
      <c r="C79">
        <v>550.550666914133</v>
      </c>
      <c r="D79">
        <v>0.456436137758891</v>
      </c>
      <c r="E79">
        <v>62.9690293392565</v>
      </c>
      <c r="F79">
        <v>32.2955190351603</v>
      </c>
      <c r="G79">
        <v>2662.67718642878</v>
      </c>
      <c r="H79">
        <v>0.210021128632436</v>
      </c>
      <c r="I79">
        <v>0.148449229398759</v>
      </c>
      <c r="J79">
        <v>17.5895680340816</v>
      </c>
      <c r="K79">
        <v>3.00791203743169</v>
      </c>
    </row>
    <row r="80" spans="1:11">
      <c r="A80">
        <v>78</v>
      </c>
      <c r="B80">
        <v>7.44101333955682</v>
      </c>
      <c r="C80">
        <v>550.752887308137</v>
      </c>
      <c r="D80">
        <v>0.456343489754035</v>
      </c>
      <c r="E80">
        <v>62.9817435079738</v>
      </c>
      <c r="F80">
        <v>32.2832983403239</v>
      </c>
      <c r="G80">
        <v>2663.53294740935</v>
      </c>
      <c r="H80">
        <v>0.21006899787903</v>
      </c>
      <c r="I80">
        <v>0.148461158331648</v>
      </c>
      <c r="J80">
        <v>17.5929258543315</v>
      </c>
      <c r="K80">
        <v>3.00791203743169</v>
      </c>
    </row>
    <row r="81" spans="1:11">
      <c r="A81">
        <v>79</v>
      </c>
      <c r="B81">
        <v>7.58968520557733</v>
      </c>
      <c r="C81">
        <v>560.990072163336</v>
      </c>
      <c r="D81">
        <v>0.457093194627264</v>
      </c>
      <c r="E81">
        <v>63.9328248652476</v>
      </c>
      <c r="F81">
        <v>31.6858334891857</v>
      </c>
      <c r="G81">
        <v>2612.05635513456</v>
      </c>
      <c r="H81">
        <v>0.210504827702961</v>
      </c>
      <c r="I81">
        <v>0.148569847263814</v>
      </c>
      <c r="J81">
        <v>17.6531339581422</v>
      </c>
      <c r="K81">
        <v>3.00791203743169</v>
      </c>
    </row>
    <row r="82" spans="1:11">
      <c r="A82">
        <v>80</v>
      </c>
      <c r="B82">
        <v>7.73190701767062</v>
      </c>
      <c r="C82">
        <v>572.682151727121</v>
      </c>
      <c r="D82">
        <v>0.456888406150748</v>
      </c>
      <c r="E82">
        <v>64.9996031371757</v>
      </c>
      <c r="F82">
        <v>31.0390491607251</v>
      </c>
      <c r="G82">
        <v>2553.09925496613</v>
      </c>
      <c r="H82">
        <v>0.211130051559707</v>
      </c>
      <c r="I82">
        <v>0.148726022120815</v>
      </c>
      <c r="J82">
        <v>17.7256882882715</v>
      </c>
      <c r="K82">
        <v>3.00791203743169</v>
      </c>
    </row>
    <row r="83" spans="1:11">
      <c r="A83">
        <v>81</v>
      </c>
      <c r="B83">
        <v>7.8650824042545</v>
      </c>
      <c r="C83">
        <v>581.688760139178</v>
      </c>
      <c r="D83">
        <v>0.456782306360905</v>
      </c>
      <c r="E83">
        <v>65.841120601065</v>
      </c>
      <c r="F83">
        <v>30.5586275186752</v>
      </c>
      <c r="G83">
        <v>2512.78135436182</v>
      </c>
      <c r="H83">
        <v>0.211610753565087</v>
      </c>
      <c r="I83">
        <v>0.148846299925025</v>
      </c>
      <c r="J83">
        <v>17.7730015878802</v>
      </c>
      <c r="K83">
        <v>3.00791203743169</v>
      </c>
    </row>
    <row r="84" spans="1:11">
      <c r="A84">
        <v>82</v>
      </c>
      <c r="B84">
        <v>8.03658458932817</v>
      </c>
      <c r="C84">
        <v>595.760808766688</v>
      </c>
      <c r="D84">
        <v>0.456167237888092</v>
      </c>
      <c r="E84">
        <v>67.1279105422251</v>
      </c>
      <c r="F84">
        <v>29.8368950889019</v>
      </c>
      <c r="G84">
        <v>2449.12954769971</v>
      </c>
      <c r="H84">
        <v>0.21248585701465</v>
      </c>
      <c r="I84">
        <v>0.149065713806908</v>
      </c>
      <c r="J84">
        <v>17.8524020483792</v>
      </c>
      <c r="K84">
        <v>3.00791203743169</v>
      </c>
    </row>
    <row r="85" spans="1:11">
      <c r="A85">
        <v>83</v>
      </c>
      <c r="B85">
        <v>8.20763426605382</v>
      </c>
      <c r="C85">
        <v>609.097535867616</v>
      </c>
      <c r="D85">
        <v>0.455567489742168</v>
      </c>
      <c r="E85">
        <v>68.358715819643</v>
      </c>
      <c r="F85">
        <v>29.1837409776355</v>
      </c>
      <c r="G85">
        <v>2390.09351473456</v>
      </c>
      <c r="H85">
        <v>0.213264147987136</v>
      </c>
      <c r="I85">
        <v>0.14926134222054</v>
      </c>
      <c r="J85">
        <v>17.9213186447562</v>
      </c>
      <c r="K85">
        <v>3.00791203743169</v>
      </c>
    </row>
    <row r="86" spans="1:11">
      <c r="A86">
        <v>84</v>
      </c>
      <c r="B86">
        <v>8.33880389334023</v>
      </c>
      <c r="C86">
        <v>619.007372944613</v>
      </c>
      <c r="D86">
        <v>0.455049903224961</v>
      </c>
      <c r="E86">
        <v>69.2849149717377</v>
      </c>
      <c r="F86">
        <v>28.7166715577546</v>
      </c>
      <c r="G86">
        <v>2347.80083034072</v>
      </c>
      <c r="H86">
        <v>0.21387974975646</v>
      </c>
      <c r="I86">
        <v>0.149416401986433</v>
      </c>
      <c r="J86">
        <v>17.9666490855204</v>
      </c>
      <c r="K86">
        <v>3.00791203743169</v>
      </c>
    </row>
    <row r="87" spans="1:11">
      <c r="A87">
        <v>85</v>
      </c>
      <c r="B87">
        <v>8.35868145653416</v>
      </c>
      <c r="C87">
        <v>621.154476251562</v>
      </c>
      <c r="D87">
        <v>0.454712927509448</v>
      </c>
      <c r="E87">
        <v>69.4960526790721</v>
      </c>
      <c r="F87">
        <v>28.6173258598615</v>
      </c>
      <c r="G87">
        <v>2338.79924705196</v>
      </c>
      <c r="H87">
        <v>0.214220917271416</v>
      </c>
      <c r="I87">
        <v>0.149502459377978</v>
      </c>
      <c r="J87">
        <v>17.9708137336158</v>
      </c>
      <c r="K87">
        <v>3.00791203743169</v>
      </c>
    </row>
    <row r="88" spans="1:11">
      <c r="A88">
        <v>86</v>
      </c>
      <c r="B88">
        <v>8.38813701805185</v>
      </c>
      <c r="C88">
        <v>623.000689301684</v>
      </c>
      <c r="D88">
        <v>0.454835766792636</v>
      </c>
      <c r="E88">
        <v>69.6577755000958</v>
      </c>
      <c r="F88">
        <v>28.5324858077615</v>
      </c>
      <c r="G88">
        <v>2335.49751785784</v>
      </c>
      <c r="H88">
        <v>0.214302039666909</v>
      </c>
      <c r="I88">
        <v>0.149522934887079</v>
      </c>
      <c r="J88">
        <v>17.9835309915675</v>
      </c>
      <c r="K88">
        <v>3.00791203743169</v>
      </c>
    </row>
    <row r="89" spans="1:11">
      <c r="A89">
        <v>87</v>
      </c>
      <c r="B89">
        <v>8.61959079850556</v>
      </c>
      <c r="C89">
        <v>640.646482211544</v>
      </c>
      <c r="D89">
        <v>0.45522836178624</v>
      </c>
      <c r="E89">
        <v>71.2694718254485</v>
      </c>
      <c r="F89">
        <v>27.7469355289157</v>
      </c>
      <c r="G89">
        <v>2270.71522964824</v>
      </c>
      <c r="H89">
        <v>0.215238499935367</v>
      </c>
      <c r="I89">
        <v>0.149759657626578</v>
      </c>
      <c r="J89">
        <v>18.0747424098398</v>
      </c>
      <c r="K89">
        <v>3.00791203743169</v>
      </c>
    </row>
    <row r="90" spans="1:11">
      <c r="A90">
        <v>88</v>
      </c>
      <c r="B90">
        <v>8.68164962962927</v>
      </c>
      <c r="C90">
        <v>645.599943077841</v>
      </c>
      <c r="D90">
        <v>0.455505715267611</v>
      </c>
      <c r="E90">
        <v>71.7198689222324</v>
      </c>
      <c r="F90">
        <v>27.5340420524985</v>
      </c>
      <c r="G90">
        <v>2258.83555094643</v>
      </c>
      <c r="H90">
        <v>0.215646570864613</v>
      </c>
      <c r="I90">
        <v>0.1498630171143</v>
      </c>
      <c r="J90">
        <v>18.0993885630762</v>
      </c>
      <c r="K90">
        <v>3.00791203743169</v>
      </c>
    </row>
    <row r="91" spans="1:11">
      <c r="A91">
        <v>89</v>
      </c>
      <c r="B91">
        <v>8.6953534000462</v>
      </c>
      <c r="C91">
        <v>646.987645438317</v>
      </c>
      <c r="D91">
        <v>0.456275168130055</v>
      </c>
      <c r="E91">
        <v>71.8237733466104</v>
      </c>
      <c r="F91">
        <v>27.4811240893756</v>
      </c>
      <c r="G91">
        <v>2260.76473818986</v>
      </c>
      <c r="H91">
        <v>0.215693384744189</v>
      </c>
      <c r="I91">
        <v>0.149874882465139</v>
      </c>
      <c r="J91">
        <v>18.1139726977393</v>
      </c>
      <c r="K91">
        <v>3.00791203743169</v>
      </c>
    </row>
    <row r="92" spans="1:11">
      <c r="A92">
        <v>90</v>
      </c>
      <c r="B92">
        <v>8.88593118368454</v>
      </c>
      <c r="C92">
        <v>661.628018651349</v>
      </c>
      <c r="D92">
        <v>0.455491893220665</v>
      </c>
      <c r="E92">
        <v>73.1672524816303</v>
      </c>
      <c r="F92">
        <v>26.8642844244169</v>
      </c>
      <c r="G92">
        <v>2201.77565198659</v>
      </c>
      <c r="H92">
        <v>0.216528096806225</v>
      </c>
      <c r="I92">
        <v>0.150086721159535</v>
      </c>
      <c r="J92">
        <v>18.1819635583501</v>
      </c>
      <c r="K92">
        <v>3.00791203743169</v>
      </c>
    </row>
    <row r="93" spans="1:11">
      <c r="A93">
        <v>91</v>
      </c>
      <c r="B93">
        <v>9.0027194596317</v>
      </c>
      <c r="C93">
        <v>668.593485424242</v>
      </c>
      <c r="D93">
        <v>0.455954465618855</v>
      </c>
      <c r="E93">
        <v>73.8153214742785</v>
      </c>
      <c r="F93">
        <v>26.5844643166881</v>
      </c>
      <c r="G93">
        <v>2182.06998883385</v>
      </c>
      <c r="H93">
        <v>0.216830070343675</v>
      </c>
      <c r="I93">
        <v>0.150163485668794</v>
      </c>
      <c r="J93">
        <v>18.2121338657271</v>
      </c>
      <c r="K93">
        <v>3.00791203743169</v>
      </c>
    </row>
    <row r="94" spans="1:11">
      <c r="A94">
        <v>92</v>
      </c>
      <c r="B94">
        <v>8.98180337476544</v>
      </c>
      <c r="C94">
        <v>668.080626095573</v>
      </c>
      <c r="D94">
        <v>0.45607617306012</v>
      </c>
      <c r="E94">
        <v>73.7562216514477</v>
      </c>
      <c r="F94">
        <v>26.6044434201247</v>
      </c>
      <c r="G94">
        <v>2184.82279834639</v>
      </c>
      <c r="H94">
        <v>0.216805946759309</v>
      </c>
      <c r="I94">
        <v>0.150157350738393</v>
      </c>
      <c r="J94">
        <v>18.2139515058254</v>
      </c>
      <c r="K94">
        <v>3.00791203743169</v>
      </c>
    </row>
    <row r="95" spans="1:11">
      <c r="A95">
        <v>93</v>
      </c>
      <c r="B95">
        <v>8.99191239659368</v>
      </c>
      <c r="C95">
        <v>669.858263295224</v>
      </c>
      <c r="D95">
        <v>0.454665080711513</v>
      </c>
      <c r="E95">
        <v>73.946447381765</v>
      </c>
      <c r="F95">
        <v>26.5297915931763</v>
      </c>
      <c r="G95">
        <v>2169.74691042155</v>
      </c>
      <c r="H95">
        <v>0.217033512845025</v>
      </c>
      <c r="I95">
        <v>0.150215240826314</v>
      </c>
      <c r="J95">
        <v>18.2118580884143</v>
      </c>
      <c r="K95">
        <v>3.00791203743169</v>
      </c>
    </row>
    <row r="96" spans="1:11">
      <c r="A96">
        <v>94</v>
      </c>
      <c r="B96">
        <v>9.01256765570323</v>
      </c>
      <c r="C96">
        <v>669.887104420775</v>
      </c>
      <c r="D96">
        <v>0.454437170834357</v>
      </c>
      <c r="E96">
        <v>73.9636546686839</v>
      </c>
      <c r="F96">
        <v>26.5287324920502</v>
      </c>
      <c r="G96">
        <v>2169.81203439411</v>
      </c>
      <c r="H96">
        <v>0.217025798193136</v>
      </c>
      <c r="I96">
        <v>0.150213277682231</v>
      </c>
      <c r="J96">
        <v>18.2073073439447</v>
      </c>
      <c r="K96">
        <v>3.00791203743169</v>
      </c>
    </row>
    <row r="97" spans="1:11">
      <c r="A97">
        <v>95</v>
      </c>
      <c r="B97">
        <v>9.14980664985181</v>
      </c>
      <c r="C97">
        <v>680.765350744893</v>
      </c>
      <c r="D97">
        <v>0.453486515463561</v>
      </c>
      <c r="E97">
        <v>74.9565704697279</v>
      </c>
      <c r="F97">
        <v>26.1051770444514</v>
      </c>
      <c r="G97">
        <v>2129.69578022516</v>
      </c>
      <c r="H97">
        <v>0.217670695159445</v>
      </c>
      <c r="I97">
        <v>0.150377536497777</v>
      </c>
      <c r="J97">
        <v>18.2566215113049</v>
      </c>
      <c r="K97">
        <v>3.00791203743169</v>
      </c>
    </row>
    <row r="98" spans="1:11">
      <c r="A98">
        <v>96</v>
      </c>
      <c r="B98">
        <v>9.21017833069011</v>
      </c>
      <c r="C98">
        <v>684.689443411128</v>
      </c>
      <c r="D98">
        <v>0.453246963000254</v>
      </c>
      <c r="E98">
        <v>75.3246186846099</v>
      </c>
      <c r="F98">
        <v>25.9584216311092</v>
      </c>
      <c r="G98">
        <v>2116.62180097007</v>
      </c>
      <c r="H98">
        <v>0.217895775897026</v>
      </c>
      <c r="I98">
        <v>0.150434938210299</v>
      </c>
      <c r="J98">
        <v>18.2712190338485</v>
      </c>
      <c r="K98">
        <v>3.00791203743169</v>
      </c>
    </row>
    <row r="99" spans="1:11">
      <c r="A99">
        <v>97</v>
      </c>
      <c r="B99">
        <v>9.19905979443633</v>
      </c>
      <c r="C99">
        <v>684.502757337082</v>
      </c>
      <c r="D99">
        <v>0.452934314113704</v>
      </c>
      <c r="E99">
        <v>75.3011753666225</v>
      </c>
      <c r="F99">
        <v>25.9678442519798</v>
      </c>
      <c r="G99">
        <v>2117.13556741931</v>
      </c>
      <c r="H99">
        <v>0.21792898058825</v>
      </c>
      <c r="I99">
        <v>0.150443409476468</v>
      </c>
      <c r="J99">
        <v>18.2721292957169</v>
      </c>
      <c r="K99">
        <v>3.00791203743169</v>
      </c>
    </row>
    <row r="100" spans="1:11">
      <c r="A100">
        <v>98</v>
      </c>
      <c r="B100">
        <v>9.35717950600074</v>
      </c>
      <c r="C100">
        <v>697.173940712023</v>
      </c>
      <c r="D100">
        <v>0.452453723523445</v>
      </c>
      <c r="E100">
        <v>76.4610746390519</v>
      </c>
      <c r="F100">
        <v>25.4969328934414</v>
      </c>
      <c r="G100">
        <v>2076.03617574665</v>
      </c>
      <c r="H100">
        <v>0.218743450192978</v>
      </c>
      <c r="I100">
        <v>0.150651453493126</v>
      </c>
      <c r="J100">
        <v>18.3261371286192</v>
      </c>
      <c r="K100">
        <v>3.00791203743169</v>
      </c>
    </row>
    <row r="101" spans="1:11">
      <c r="A101">
        <v>99</v>
      </c>
      <c r="B101">
        <v>9.5510116641353</v>
      </c>
      <c r="C101">
        <v>712.143349534496</v>
      </c>
      <c r="D101">
        <v>0.452488419685454</v>
      </c>
      <c r="E101">
        <v>77.8205202690401</v>
      </c>
      <c r="F101">
        <v>24.9595661592882</v>
      </c>
      <c r="G101">
        <v>2030.8623556264</v>
      </c>
      <c r="H101">
        <v>0.219584395311349</v>
      </c>
      <c r="I101">
        <v>0.150866771855063</v>
      </c>
      <c r="J101">
        <v>18.3920489381108</v>
      </c>
      <c r="K101">
        <v>3.00791203743169</v>
      </c>
    </row>
    <row r="102" spans="1:11">
      <c r="A102">
        <v>100</v>
      </c>
      <c r="B102">
        <v>9.738666158134</v>
      </c>
      <c r="C102">
        <v>726.508744542093</v>
      </c>
      <c r="D102">
        <v>0.452709880768317</v>
      </c>
      <c r="E102">
        <v>79.119287697162</v>
      </c>
      <c r="F102">
        <v>24.4647042959548</v>
      </c>
      <c r="G102">
        <v>1990.62891153774</v>
      </c>
      <c r="H102">
        <v>0.220388682263772</v>
      </c>
      <c r="I102">
        <v>0.151073188375601</v>
      </c>
      <c r="J102">
        <v>18.4548909661988</v>
      </c>
      <c r="K102">
        <v>3.00791203743169</v>
      </c>
    </row>
    <row r="103" spans="1:11">
      <c r="A103">
        <v>101</v>
      </c>
      <c r="B103">
        <v>9.89569570801159</v>
      </c>
      <c r="C103">
        <v>738.805432018603</v>
      </c>
      <c r="D103">
        <v>0.452963869103269</v>
      </c>
      <c r="E103">
        <v>80.2163706750674</v>
      </c>
      <c r="F103">
        <v>24.0564459093379</v>
      </c>
      <c r="G103">
        <v>1957.66539016794</v>
      </c>
      <c r="H103">
        <v>0.221036482762643</v>
      </c>
      <c r="I103">
        <v>0.151239786267042</v>
      </c>
      <c r="J103">
        <v>18.5113148921184</v>
      </c>
      <c r="K103">
        <v>3.00791203743169</v>
      </c>
    </row>
    <row r="104" spans="1:11">
      <c r="A104">
        <v>102</v>
      </c>
      <c r="B104">
        <v>10.0299532126158</v>
      </c>
      <c r="C104">
        <v>748.627146378116</v>
      </c>
      <c r="D104">
        <v>0.453162140696801</v>
      </c>
      <c r="E104">
        <v>81.0915027730863</v>
      </c>
      <c r="F104">
        <v>23.7404240330125</v>
      </c>
      <c r="G104">
        <v>1931.19169446469</v>
      </c>
      <c r="H104">
        <v>0.221373765588806</v>
      </c>
      <c r="I104">
        <v>0.151326647618317</v>
      </c>
      <c r="J104">
        <v>18.5565738136921</v>
      </c>
      <c r="K104">
        <v>3.00791203743169</v>
      </c>
    </row>
    <row r="105" spans="1:11">
      <c r="A105">
        <v>103</v>
      </c>
      <c r="B105">
        <v>10.0543793750682</v>
      </c>
      <c r="C105">
        <v>750.265866924113</v>
      </c>
      <c r="D105">
        <v>0.45326587649314</v>
      </c>
      <c r="E105">
        <v>81.2322570240243</v>
      </c>
      <c r="F105">
        <v>23.6885497800136</v>
      </c>
      <c r="G105">
        <v>1928.67557125321</v>
      </c>
      <c r="H105">
        <v>0.221440016588065</v>
      </c>
      <c r="I105">
        <v>0.151343719114308</v>
      </c>
      <c r="J105">
        <v>18.5656803341773</v>
      </c>
      <c r="K105">
        <v>3.00791203743169</v>
      </c>
    </row>
    <row r="106" spans="1:11">
      <c r="A106">
        <v>104</v>
      </c>
      <c r="B106">
        <v>10.2133980344092</v>
      </c>
      <c r="C106">
        <v>762.594291059994</v>
      </c>
      <c r="D106">
        <v>0.452408940708942</v>
      </c>
      <c r="E106">
        <v>82.3588304082062</v>
      </c>
      <c r="F106">
        <v>23.3047837498017</v>
      </c>
      <c r="G106">
        <v>1893.20824657728</v>
      </c>
      <c r="H106">
        <v>0.22225786135294</v>
      </c>
      <c r="I106">
        <v>0.151554722348373</v>
      </c>
      <c r="J106">
        <v>18.6099848416575</v>
      </c>
      <c r="K106">
        <v>3.00791203743169</v>
      </c>
    </row>
    <row r="107" spans="1:11">
      <c r="A107">
        <v>105</v>
      </c>
      <c r="B107">
        <v>10.3892729429351</v>
      </c>
      <c r="C107">
        <v>774.532145084078</v>
      </c>
      <c r="D107">
        <v>0.452218102295075</v>
      </c>
      <c r="E107">
        <v>83.461585529615</v>
      </c>
      <c r="F107">
        <v>22.9470669849468</v>
      </c>
      <c r="G107">
        <v>1864.34629305402</v>
      </c>
      <c r="H107">
        <v>0.222937667448712</v>
      </c>
      <c r="I107">
        <v>0.151730479315299</v>
      </c>
      <c r="J107">
        <v>18.6501043803034</v>
      </c>
      <c r="K107">
        <v>3.00791203743169</v>
      </c>
    </row>
    <row r="108" spans="1:11">
      <c r="A108">
        <v>106</v>
      </c>
      <c r="B108">
        <v>10.4899684705422</v>
      </c>
      <c r="C108">
        <v>781.44383020529</v>
      </c>
      <c r="D108">
        <v>0.451848876898778</v>
      </c>
      <c r="E108">
        <v>84.08918316206</v>
      </c>
      <c r="F108">
        <v>22.7435698574447</v>
      </c>
      <c r="G108">
        <v>1844.74562352507</v>
      </c>
      <c r="H108">
        <v>0.223217958299129</v>
      </c>
      <c r="I108">
        <v>0.151803042536687</v>
      </c>
      <c r="J108">
        <v>18.6758874554979</v>
      </c>
      <c r="K108">
        <v>3.00791203743169</v>
      </c>
    </row>
    <row r="109" spans="1:11">
      <c r="A109">
        <v>107</v>
      </c>
      <c r="B109">
        <v>10.4821208481114</v>
      </c>
      <c r="C109">
        <v>779.890135905514</v>
      </c>
      <c r="D109">
        <v>0.451080308206868</v>
      </c>
      <c r="E109">
        <v>83.9721863061388</v>
      </c>
      <c r="F109">
        <v>22.78986499821</v>
      </c>
      <c r="G109">
        <v>1845.77697833234</v>
      </c>
      <c r="H109">
        <v>0.223167086742492</v>
      </c>
      <c r="I109">
        <v>0.151789868436626</v>
      </c>
      <c r="J109">
        <v>18.6634257805213</v>
      </c>
      <c r="K109">
        <v>3.00791203743169</v>
      </c>
    </row>
    <row r="110" spans="1:11">
      <c r="A110">
        <v>108</v>
      </c>
      <c r="B110">
        <v>10.5985052633005</v>
      </c>
      <c r="C110">
        <v>790.348496765533</v>
      </c>
      <c r="D110">
        <v>0.451192358633792</v>
      </c>
      <c r="E110">
        <v>84.89499228735</v>
      </c>
      <c r="F110">
        <v>22.4900485841637</v>
      </c>
      <c r="G110">
        <v>1822.77345214263</v>
      </c>
      <c r="H110">
        <v>0.223835250469785</v>
      </c>
      <c r="I110">
        <v>0.151963049400169</v>
      </c>
      <c r="J110">
        <v>18.708059245894</v>
      </c>
      <c r="K110">
        <v>3.00791203743169</v>
      </c>
    </row>
    <row r="111" spans="1:11">
      <c r="A111">
        <v>109</v>
      </c>
      <c r="B111">
        <v>10.6980662882868</v>
      </c>
      <c r="C111">
        <v>798.172100896739</v>
      </c>
      <c r="D111">
        <v>0.451791935361011</v>
      </c>
      <c r="E111">
        <v>85.5936408828015</v>
      </c>
      <c r="F111">
        <v>22.2685101375506</v>
      </c>
      <c r="G111">
        <v>1807.16754104805</v>
      </c>
      <c r="H111">
        <v>0.224286863634354</v>
      </c>
      <c r="I111">
        <v>0.152080283891938</v>
      </c>
      <c r="J111">
        <v>18.7393534691933</v>
      </c>
      <c r="K111">
        <v>3.00791203743169</v>
      </c>
    </row>
    <row r="112" spans="1:11">
      <c r="A112">
        <v>110</v>
      </c>
      <c r="B112">
        <v>10.7167065055349</v>
      </c>
      <c r="C112">
        <v>801.60518117417</v>
      </c>
      <c r="D112">
        <v>0.451929746325055</v>
      </c>
      <c r="E112">
        <v>85.8779687614303</v>
      </c>
      <c r="F112">
        <v>22.1728402816278</v>
      </c>
      <c r="G112">
        <v>1800.43105685948</v>
      </c>
      <c r="H112">
        <v>0.224494753125953</v>
      </c>
      <c r="I112">
        <v>0.152134299029707</v>
      </c>
      <c r="J112">
        <v>18.7591405537011</v>
      </c>
      <c r="K112">
        <v>3.00791203743169</v>
      </c>
    </row>
    <row r="113" spans="1:11">
      <c r="A113">
        <v>111</v>
      </c>
      <c r="B113">
        <v>10.7020123832003</v>
      </c>
      <c r="C113">
        <v>801.512783259167</v>
      </c>
      <c r="D113">
        <v>0.452250751948478</v>
      </c>
      <c r="E113">
        <v>85.8539296198168</v>
      </c>
      <c r="F113">
        <v>22.1744048432688</v>
      </c>
      <c r="G113">
        <v>1801.8317767822</v>
      </c>
      <c r="H113">
        <v>0.224493897995982</v>
      </c>
      <c r="I113">
        <v>0.152134076781331</v>
      </c>
      <c r="J113">
        <v>18.7632231251143</v>
      </c>
      <c r="K113">
        <v>3.00791203743169</v>
      </c>
    </row>
    <row r="114" spans="1:11">
      <c r="A114">
        <v>112</v>
      </c>
      <c r="B114">
        <v>10.8277016966135</v>
      </c>
      <c r="C114">
        <v>808.437581017807</v>
      </c>
      <c r="D114">
        <v>0.452833221321459</v>
      </c>
      <c r="E114">
        <v>86.4816329972849</v>
      </c>
      <c r="F114">
        <v>21.9881775816266</v>
      </c>
      <c r="G114">
        <v>1788.54009967316</v>
      </c>
      <c r="H114">
        <v>0.224757699407745</v>
      </c>
      <c r="I114">
        <v>0.15220266354039</v>
      </c>
      <c r="J114">
        <v>18.7878293256336</v>
      </c>
      <c r="K114">
        <v>3.00791203743169</v>
      </c>
    </row>
    <row r="115" spans="1:11">
      <c r="A115">
        <v>113</v>
      </c>
      <c r="B115">
        <v>10.8192250117502</v>
      </c>
      <c r="C115">
        <v>808.105754251163</v>
      </c>
      <c r="D115">
        <v>0.452625459769059</v>
      </c>
      <c r="E115">
        <v>86.4446832926007</v>
      </c>
      <c r="F115">
        <v>21.9988758005556</v>
      </c>
      <c r="G115">
        <v>1790.39315407039</v>
      </c>
      <c r="H115">
        <v>0.224782446969444</v>
      </c>
      <c r="I115">
        <v>0.152209100301446</v>
      </c>
      <c r="J115">
        <v>18.7883756747338</v>
      </c>
      <c r="K115">
        <v>3.00791203743169</v>
      </c>
    </row>
    <row r="116" spans="1:11">
      <c r="A116">
        <v>114</v>
      </c>
      <c r="B116">
        <v>10.9434476130003</v>
      </c>
      <c r="C116">
        <v>818.705956486011</v>
      </c>
      <c r="D116">
        <v>0.453350763069669</v>
      </c>
      <c r="E116">
        <v>87.3892953559689</v>
      </c>
      <c r="F116">
        <v>21.7088623459337</v>
      </c>
      <c r="G116">
        <v>1765.9496103182</v>
      </c>
      <c r="H116">
        <v>0.225346712253211</v>
      </c>
      <c r="I116">
        <v>0.152355982203618</v>
      </c>
      <c r="J116">
        <v>18.8291524677915</v>
      </c>
      <c r="K116">
        <v>3.00791203743169</v>
      </c>
    </row>
    <row r="117" spans="1:11">
      <c r="A117">
        <v>115</v>
      </c>
      <c r="B117">
        <v>11.1401209481003</v>
      </c>
      <c r="C117">
        <v>833.42448750447</v>
      </c>
      <c r="D117">
        <v>0.453303314750942</v>
      </c>
      <c r="E117">
        <v>88.7058962825964</v>
      </c>
      <c r="F117">
        <v>21.3248599700688</v>
      </c>
      <c r="G117">
        <v>1733.78924791689</v>
      </c>
      <c r="H117">
        <v>0.226108051612458</v>
      </c>
      <c r="I117">
        <v>0.15255452222158</v>
      </c>
      <c r="J117">
        <v>18.8829965563042</v>
      </c>
      <c r="K117">
        <v>3.00791203743169</v>
      </c>
    </row>
    <row r="118" spans="1:11">
      <c r="A118">
        <v>116</v>
      </c>
      <c r="B118">
        <v>11.3147437659146</v>
      </c>
      <c r="C118">
        <v>846.460102970129</v>
      </c>
      <c r="D118">
        <v>0.452859450377752</v>
      </c>
      <c r="E118">
        <v>89.8776131134309</v>
      </c>
      <c r="F118">
        <v>20.996450727017</v>
      </c>
      <c r="G118">
        <v>1705.90491556119</v>
      </c>
      <c r="H118">
        <v>0.226883028621279</v>
      </c>
      <c r="I118">
        <v>0.152757039992443</v>
      </c>
      <c r="J118">
        <v>18.9271771157607</v>
      </c>
      <c r="K118">
        <v>3.00791203743169</v>
      </c>
    </row>
    <row r="119" spans="1:11">
      <c r="A119">
        <v>117</v>
      </c>
      <c r="B119">
        <v>11.4637124600932</v>
      </c>
      <c r="C119">
        <v>857.463036396671</v>
      </c>
      <c r="D119">
        <v>0.45224368531672</v>
      </c>
      <c r="E119">
        <v>90.870444350864</v>
      </c>
      <c r="F119">
        <v>20.7271565882381</v>
      </c>
      <c r="G119">
        <v>1682.50018775369</v>
      </c>
      <c r="H119">
        <v>0.227547866642366</v>
      </c>
      <c r="I119">
        <v>0.152931113632183</v>
      </c>
      <c r="J119">
        <v>18.9624640266801</v>
      </c>
      <c r="K119">
        <v>3.00791203743169</v>
      </c>
    </row>
    <row r="120" spans="1:11">
      <c r="A120">
        <v>118</v>
      </c>
      <c r="B120">
        <v>11.5586574522788</v>
      </c>
      <c r="C120">
        <v>863.92522388954</v>
      </c>
      <c r="D120">
        <v>0.451658840319768</v>
      </c>
      <c r="E120">
        <v>91.4698107546522</v>
      </c>
      <c r="F120">
        <v>20.5727012108913</v>
      </c>
      <c r="G120">
        <v>1668.91513994796</v>
      </c>
      <c r="H120">
        <v>0.227993184237511</v>
      </c>
      <c r="I120">
        <v>0.153047884276693</v>
      </c>
      <c r="J120">
        <v>18.9786121782818</v>
      </c>
      <c r="K120">
        <v>3.00791203743169</v>
      </c>
    </row>
    <row r="121" spans="1:11">
      <c r="A121">
        <v>119</v>
      </c>
      <c r="B121">
        <v>11.5295453358547</v>
      </c>
      <c r="C121">
        <v>861.695930755835</v>
      </c>
      <c r="D121">
        <v>0.45132065280479</v>
      </c>
      <c r="E121">
        <v>91.2858032208006</v>
      </c>
      <c r="F121">
        <v>20.6261768084077</v>
      </c>
      <c r="G121">
        <v>1673.88830459528</v>
      </c>
      <c r="H121">
        <v>0.228107595578488</v>
      </c>
      <c r="I121">
        <v>0.153077907539649</v>
      </c>
      <c r="J121">
        <v>18.9662534113452</v>
      </c>
      <c r="K121">
        <v>3.00791203743169</v>
      </c>
    </row>
    <row r="122" spans="1:11">
      <c r="A122">
        <v>120</v>
      </c>
      <c r="B122">
        <v>11.5133505420608</v>
      </c>
      <c r="C122">
        <v>860.011893387623</v>
      </c>
      <c r="D122">
        <v>0.4512621224028</v>
      </c>
      <c r="E122">
        <v>91.1425209386589</v>
      </c>
      <c r="F122">
        <v>20.6665884905537</v>
      </c>
      <c r="G122">
        <v>1677.33959808602</v>
      </c>
      <c r="H122">
        <v>0.22804251877704</v>
      </c>
      <c r="I122">
        <v>0.153060829279607</v>
      </c>
      <c r="J122">
        <v>18.958484234849</v>
      </c>
      <c r="K122">
        <v>3.00791203743169</v>
      </c>
    </row>
    <row r="123" spans="1:11">
      <c r="A123">
        <v>121</v>
      </c>
      <c r="B123">
        <v>11.7368882354287</v>
      </c>
      <c r="C123">
        <v>876.945908694713</v>
      </c>
      <c r="D123">
        <v>0.451431211885615</v>
      </c>
      <c r="E123">
        <v>92.6532364449368</v>
      </c>
      <c r="F123">
        <v>20.2690720060051</v>
      </c>
      <c r="G123">
        <v>1645.81207153213</v>
      </c>
      <c r="H123">
        <v>0.228939580374397</v>
      </c>
      <c r="I123">
        <v>0.153296508388588</v>
      </c>
      <c r="J123">
        <v>19.016859216872</v>
      </c>
      <c r="K123">
        <v>3.00791203743169</v>
      </c>
    </row>
    <row r="124" spans="1:11">
      <c r="A124">
        <v>122</v>
      </c>
      <c r="B124">
        <v>11.8649537577004</v>
      </c>
      <c r="C124">
        <v>887.606827334846</v>
      </c>
      <c r="D124">
        <v>0.451274669473057</v>
      </c>
      <c r="E124">
        <v>93.5835277997515</v>
      </c>
      <c r="F124">
        <v>20.023818140402</v>
      </c>
      <c r="G124">
        <v>1625.65371147411</v>
      </c>
      <c r="H124">
        <v>0.229582855953478</v>
      </c>
      <c r="I124">
        <v>0.153465857724408</v>
      </c>
      <c r="J124">
        <v>19.0567008096717</v>
      </c>
      <c r="K124">
        <v>3.00791203743169</v>
      </c>
    </row>
    <row r="125" spans="1:11">
      <c r="A125">
        <v>123</v>
      </c>
      <c r="B125">
        <v>11.8825136597793</v>
      </c>
      <c r="C125">
        <v>889.375223895727</v>
      </c>
      <c r="D125">
        <v>0.451475142014853</v>
      </c>
      <c r="E125">
        <v>93.7375996701412</v>
      </c>
      <c r="F125">
        <v>19.9844196518071</v>
      </c>
      <c r="G125">
        <v>1625.17537491297</v>
      </c>
      <c r="H125">
        <v>0.229813765922525</v>
      </c>
      <c r="I125">
        <v>0.153526717525587</v>
      </c>
      <c r="J125">
        <v>19.0631565708997</v>
      </c>
      <c r="K125">
        <v>3.00791203743169</v>
      </c>
    </row>
    <row r="126" spans="1:11">
      <c r="A126">
        <v>124</v>
      </c>
      <c r="B126">
        <v>11.8896017621011</v>
      </c>
      <c r="C126">
        <v>890.601166971575</v>
      </c>
      <c r="D126">
        <v>0.452040931790788</v>
      </c>
      <c r="E126">
        <v>93.8234326109771</v>
      </c>
      <c r="F126">
        <v>19.9602127403423</v>
      </c>
      <c r="G126">
        <v>1626.02431923699</v>
      </c>
      <c r="H126">
        <v>0.229841945055986</v>
      </c>
      <c r="I126">
        <v>0.153534147096746</v>
      </c>
      <c r="J126">
        <v>19.0731011862035</v>
      </c>
      <c r="K126">
        <v>3.00791203743169</v>
      </c>
    </row>
    <row r="127" spans="1:11">
      <c r="A127">
        <v>125</v>
      </c>
      <c r="B127">
        <v>12.0848223452328</v>
      </c>
      <c r="C127">
        <v>904.042130336141</v>
      </c>
      <c r="D127">
        <v>0.451569939757788</v>
      </c>
      <c r="E127">
        <v>95.0493345329452</v>
      </c>
      <c r="F127">
        <v>19.6593172025137</v>
      </c>
      <c r="G127">
        <v>1598.18948881583</v>
      </c>
      <c r="H127">
        <v>0.230584476665822</v>
      </c>
      <c r="I127">
        <v>0.153730117754733</v>
      </c>
      <c r="J127">
        <v>19.1097731605099</v>
      </c>
      <c r="K127">
        <v>3.00791203743169</v>
      </c>
    </row>
    <row r="128" spans="1:11">
      <c r="A128">
        <v>126</v>
      </c>
      <c r="B128">
        <v>12.1584236509262</v>
      </c>
      <c r="C128">
        <v>908.613164125084</v>
      </c>
      <c r="D128">
        <v>0.450900489308085</v>
      </c>
      <c r="E128">
        <v>95.4651174278202</v>
      </c>
      <c r="F128">
        <v>19.560714921059</v>
      </c>
      <c r="G128">
        <v>1589.12359922902</v>
      </c>
      <c r="H128">
        <v>0.230862126179028</v>
      </c>
      <c r="I128">
        <v>0.153803493698797</v>
      </c>
      <c r="J128">
        <v>19.1218918071021</v>
      </c>
      <c r="K128">
        <v>3.00791203743169</v>
      </c>
    </row>
    <row r="129" spans="1:11">
      <c r="A129">
        <v>127</v>
      </c>
      <c r="B129">
        <v>12.1648479790845</v>
      </c>
      <c r="C129">
        <v>907.558395825998</v>
      </c>
      <c r="D129">
        <v>0.450680200929495</v>
      </c>
      <c r="E129">
        <v>95.3913944471211</v>
      </c>
      <c r="F129">
        <v>19.5835532922622</v>
      </c>
      <c r="G129">
        <v>1590.16511526865</v>
      </c>
      <c r="H129">
        <v>0.230797365059022</v>
      </c>
      <c r="I129">
        <v>0.153786374161796</v>
      </c>
      <c r="J129">
        <v>19.1134481151374</v>
      </c>
      <c r="K129">
        <v>3.00791203743169</v>
      </c>
    </row>
    <row r="130" spans="1:11">
      <c r="A130">
        <v>128</v>
      </c>
      <c r="B130">
        <v>12.1969183389641</v>
      </c>
      <c r="C130">
        <v>909.52870552074</v>
      </c>
      <c r="D130">
        <v>0.450820818125803</v>
      </c>
      <c r="E130">
        <v>95.5662456349828</v>
      </c>
      <c r="F130">
        <v>19.5416547589294</v>
      </c>
      <c r="G130">
        <v>1587.65171257921</v>
      </c>
      <c r="H130">
        <v>0.230913747238656</v>
      </c>
      <c r="I130">
        <v>0.15381714174894</v>
      </c>
      <c r="J130">
        <v>19.1198097399444</v>
      </c>
      <c r="K130">
        <v>3.00791203743169</v>
      </c>
    </row>
    <row r="131" spans="1:11">
      <c r="A131">
        <v>129</v>
      </c>
      <c r="B131">
        <v>12.2003747107332</v>
      </c>
      <c r="C131">
        <v>909.117127491306</v>
      </c>
      <c r="D131">
        <v>0.450928613541635</v>
      </c>
      <c r="E131">
        <v>95.5377638475968</v>
      </c>
      <c r="F131">
        <v>19.5502260638807</v>
      </c>
      <c r="G131">
        <v>1588.67010381943</v>
      </c>
      <c r="H131">
        <v>0.23086427521853</v>
      </c>
      <c r="I131">
        <v>0.153804061844896</v>
      </c>
      <c r="J131">
        <v>19.1166518217711</v>
      </c>
      <c r="K131">
        <v>3.00791203743169</v>
      </c>
    </row>
    <row r="132" spans="1:11">
      <c r="A132">
        <v>130</v>
      </c>
      <c r="B132">
        <v>12.1874985593171</v>
      </c>
      <c r="C132">
        <v>910.26648423858</v>
      </c>
      <c r="D132">
        <v>0.449848365835347</v>
      </c>
      <c r="E132">
        <v>95.6413393822921</v>
      </c>
      <c r="F132">
        <v>19.5233707317269</v>
      </c>
      <c r="G132">
        <v>1583.97399702776</v>
      </c>
      <c r="H132">
        <v>0.231111521112075</v>
      </c>
      <c r="I132">
        <v>0.153869448048865</v>
      </c>
      <c r="J132">
        <v>19.1192878165633</v>
      </c>
      <c r="K132">
        <v>3.00791203743169</v>
      </c>
    </row>
    <row r="133" spans="1:11">
      <c r="A133">
        <v>131</v>
      </c>
      <c r="B133">
        <v>12.2137953599465</v>
      </c>
      <c r="C133">
        <v>911.681182099313</v>
      </c>
      <c r="D133">
        <v>0.449685409971611</v>
      </c>
      <c r="E133">
        <v>95.7723051024701</v>
      </c>
      <c r="F133">
        <v>19.4931515438212</v>
      </c>
      <c r="G133">
        <v>1580.7712050801</v>
      </c>
      <c r="H133">
        <v>0.231158188825029</v>
      </c>
      <c r="I133">
        <v>0.153881794440847</v>
      </c>
      <c r="J133">
        <v>19.1226201625216</v>
      </c>
      <c r="K133">
        <v>3.00791203743169</v>
      </c>
    </row>
    <row r="134" spans="1:11">
      <c r="A134">
        <v>132</v>
      </c>
      <c r="B134">
        <v>12.3576376714809</v>
      </c>
      <c r="C134">
        <v>921.441499006994</v>
      </c>
      <c r="D134">
        <v>0.44883658732385</v>
      </c>
      <c r="E134">
        <v>96.6627542439815</v>
      </c>
      <c r="F134">
        <v>19.2872759455276</v>
      </c>
      <c r="G134">
        <v>1563.16137463472</v>
      </c>
      <c r="H134">
        <v>0.231835820978346</v>
      </c>
      <c r="I134">
        <v>0.154061237604041</v>
      </c>
      <c r="J134">
        <v>19.1476749009887</v>
      </c>
      <c r="K134">
        <v>3.00791203743169</v>
      </c>
    </row>
    <row r="135" spans="1:11">
      <c r="A135">
        <v>133</v>
      </c>
      <c r="B135">
        <v>12.5145204832426</v>
      </c>
      <c r="C135">
        <v>932.697964536996</v>
      </c>
      <c r="D135">
        <v>0.448574890321418</v>
      </c>
      <c r="E135">
        <v>97.6729922716069</v>
      </c>
      <c r="F135">
        <v>19.0541235663328</v>
      </c>
      <c r="G135">
        <v>1544.6959460084</v>
      </c>
      <c r="H135">
        <v>0.232526408322673</v>
      </c>
      <c r="I135">
        <v>0.154244436101121</v>
      </c>
      <c r="J135">
        <v>19.1805673447575</v>
      </c>
      <c r="K135">
        <v>3.00791203743169</v>
      </c>
    </row>
    <row r="136" spans="1:11">
      <c r="A136">
        <v>134</v>
      </c>
      <c r="B136">
        <v>12.6545953087146</v>
      </c>
      <c r="C136">
        <v>943.048182070667</v>
      </c>
      <c r="D136">
        <v>0.448575660723932</v>
      </c>
      <c r="E136">
        <v>98.5956071851017</v>
      </c>
      <c r="F136">
        <v>18.8450372793892</v>
      </c>
      <c r="G136">
        <v>1528.29072441237</v>
      </c>
      <c r="H136">
        <v>0.233146807408015</v>
      </c>
      <c r="I136">
        <v>0.154409293635268</v>
      </c>
      <c r="J136">
        <v>19.2117806408998</v>
      </c>
      <c r="K136">
        <v>3.00791203743169</v>
      </c>
    </row>
    <row r="137" spans="1:11">
      <c r="A137">
        <v>135</v>
      </c>
      <c r="B137">
        <v>12.7786444860749</v>
      </c>
      <c r="C137">
        <v>953.022745995376</v>
      </c>
      <c r="D137">
        <v>0.44871403703638</v>
      </c>
      <c r="E137">
        <v>99.4665386161207</v>
      </c>
      <c r="F137">
        <v>18.6478192339143</v>
      </c>
      <c r="G137">
        <v>1512.44396784399</v>
      </c>
      <c r="H137">
        <v>0.233683213882491</v>
      </c>
      <c r="I137">
        <v>0.154552043785138</v>
      </c>
      <c r="J137">
        <v>19.2454505357358</v>
      </c>
      <c r="K137">
        <v>3.00791203743169</v>
      </c>
    </row>
    <row r="138" spans="1:11">
      <c r="A138">
        <v>136</v>
      </c>
      <c r="B138">
        <v>12.9289518868314</v>
      </c>
      <c r="C138">
        <v>964.648401348093</v>
      </c>
      <c r="D138">
        <v>0.448821187997473</v>
      </c>
      <c r="E138">
        <v>100.48622991763</v>
      </c>
      <c r="F138">
        <v>18.4230922651723</v>
      </c>
      <c r="G138">
        <v>1493.04108782608</v>
      </c>
      <c r="H138">
        <v>0.234124328463867</v>
      </c>
      <c r="I138">
        <v>0.154669581351966</v>
      </c>
      <c r="J138">
        <v>19.2832723647239</v>
      </c>
      <c r="K138">
        <v>3.00791203743169</v>
      </c>
    </row>
    <row r="139" spans="1:11">
      <c r="A139">
        <v>137</v>
      </c>
      <c r="B139">
        <v>12.7866699033247</v>
      </c>
      <c r="C139">
        <v>953.898719334085</v>
      </c>
      <c r="D139">
        <v>0.448776269879864</v>
      </c>
      <c r="E139">
        <v>99.5365261833707</v>
      </c>
      <c r="F139">
        <v>18.630755164087</v>
      </c>
      <c r="G139">
        <v>1511.36110247081</v>
      </c>
      <c r="H139">
        <v>0.233704231396562</v>
      </c>
      <c r="I139">
        <v>0.154557641022157</v>
      </c>
      <c r="J139">
        <v>19.250016404571</v>
      </c>
      <c r="K139">
        <v>3.00791203743169</v>
      </c>
    </row>
    <row r="140" spans="1:11">
      <c r="A140">
        <v>138</v>
      </c>
      <c r="B140">
        <v>12.8732834784084</v>
      </c>
      <c r="C140">
        <v>959.313829156279</v>
      </c>
      <c r="D140">
        <v>0.447766521538547</v>
      </c>
      <c r="E140">
        <v>100.035332187941</v>
      </c>
      <c r="F140">
        <v>18.5266896939114</v>
      </c>
      <c r="G140">
        <v>1502.33324412685</v>
      </c>
      <c r="H140">
        <v>0.234224622486548</v>
      </c>
      <c r="I140">
        <v>0.154696323733126</v>
      </c>
      <c r="J140">
        <v>19.2608776974258</v>
      </c>
      <c r="K140">
        <v>3.00791203743169</v>
      </c>
    </row>
    <row r="141" spans="1:11">
      <c r="A141">
        <v>139</v>
      </c>
      <c r="B141">
        <v>12.9759367437753</v>
      </c>
      <c r="C141">
        <v>964.852361866801</v>
      </c>
      <c r="D141">
        <v>0.447327575427767</v>
      </c>
      <c r="E141">
        <v>100.564503484342</v>
      </c>
      <c r="F141">
        <v>18.420091072393</v>
      </c>
      <c r="G141">
        <v>1493.85139069293</v>
      </c>
      <c r="H141">
        <v>0.234626640915124</v>
      </c>
      <c r="I141">
        <v>0.15480358636426</v>
      </c>
      <c r="J141">
        <v>19.2688445230419</v>
      </c>
      <c r="K141">
        <v>3.00791203743169</v>
      </c>
    </row>
    <row r="142" spans="1:11">
      <c r="A142">
        <v>140</v>
      </c>
      <c r="B142">
        <v>13.0744631482041</v>
      </c>
      <c r="C142">
        <v>971.296430383576</v>
      </c>
      <c r="D142">
        <v>0.446806267827778</v>
      </c>
      <c r="E142">
        <v>101.148608381013</v>
      </c>
      <c r="F142">
        <v>18.2984710610527</v>
      </c>
      <c r="G142">
        <v>1481.79543013481</v>
      </c>
      <c r="H142">
        <v>0.234922005222957</v>
      </c>
      <c r="I142">
        <v>0.154882462365664</v>
      </c>
      <c r="J142">
        <v>19.284909202043</v>
      </c>
      <c r="K142">
        <v>3.00791203743169</v>
      </c>
    </row>
    <row r="143" spans="1:11">
      <c r="A143">
        <v>141</v>
      </c>
      <c r="B143">
        <v>13.0999852466774</v>
      </c>
      <c r="C143">
        <v>974.369947449732</v>
      </c>
      <c r="D143">
        <v>0.447475464371896</v>
      </c>
      <c r="E143">
        <v>101.39795514613</v>
      </c>
      <c r="F143">
        <v>18.2393065731676</v>
      </c>
      <c r="G143">
        <v>1478.24829003904</v>
      </c>
      <c r="H143">
        <v>0.235043328046238</v>
      </c>
      <c r="I143">
        <v>0.154914878301736</v>
      </c>
      <c r="J143">
        <v>19.2992926681803</v>
      </c>
      <c r="K143">
        <v>3.00791203743169</v>
      </c>
    </row>
    <row r="144" spans="1:11">
      <c r="A144">
        <v>142</v>
      </c>
      <c r="B144">
        <v>13.1507043289811</v>
      </c>
      <c r="C144">
        <v>977.015354870771</v>
      </c>
      <c r="D144">
        <v>0.446667115541034</v>
      </c>
      <c r="E144">
        <v>101.643862387945</v>
      </c>
      <c r="F144">
        <v>18.193104813235</v>
      </c>
      <c r="G144">
        <v>1476.88498873994</v>
      </c>
      <c r="H144">
        <v>0.235418677850854</v>
      </c>
      <c r="I144">
        <v>0.155015230040744</v>
      </c>
      <c r="J144">
        <v>19.3038184570666</v>
      </c>
      <c r="K144">
        <v>3.00791203743169</v>
      </c>
    </row>
    <row r="145" spans="1:11">
      <c r="A145">
        <v>143</v>
      </c>
      <c r="B145">
        <v>13.1852013460787</v>
      </c>
      <c r="C145">
        <v>979.872904188736</v>
      </c>
      <c r="D145">
        <v>0.446854710325844</v>
      </c>
      <c r="E145">
        <v>101.899236103132</v>
      </c>
      <c r="F145">
        <v>18.1396752594551</v>
      </c>
      <c r="G145">
        <v>1473.48690885673</v>
      </c>
      <c r="H145">
        <v>0.235649340448778</v>
      </c>
      <c r="I145">
        <v>0.155076946060784</v>
      </c>
      <c r="J145">
        <v>19.3117757841358</v>
      </c>
      <c r="K145">
        <v>3.00791203743169</v>
      </c>
    </row>
    <row r="146" spans="1:11">
      <c r="A146">
        <v>144</v>
      </c>
      <c r="B146">
        <v>13.1954292597606</v>
      </c>
      <c r="C146">
        <v>978.8043746268</v>
      </c>
      <c r="D146">
        <v>0.446654703565792</v>
      </c>
      <c r="E146">
        <v>101.825280350645</v>
      </c>
      <c r="F146">
        <v>18.1600289570029</v>
      </c>
      <c r="G146">
        <v>1475.08609795825</v>
      </c>
      <c r="H146">
        <v>0.235585374076757</v>
      </c>
      <c r="I146">
        <v>0.155059827641795</v>
      </c>
      <c r="J146">
        <v>19.3038302994513</v>
      </c>
      <c r="K146">
        <v>3.00791203743169</v>
      </c>
    </row>
    <row r="147" spans="1:11">
      <c r="A147">
        <v>145</v>
      </c>
      <c r="B147">
        <v>13.238198883986</v>
      </c>
      <c r="C147">
        <v>982.767417344548</v>
      </c>
      <c r="D147">
        <v>0.446928410634548</v>
      </c>
      <c r="E147">
        <v>102.175220430559</v>
      </c>
      <c r="F147">
        <v>18.0834460292835</v>
      </c>
      <c r="G147">
        <v>1468.40877079268</v>
      </c>
      <c r="H147">
        <v>0.235802762816192</v>
      </c>
      <c r="I147">
        <v>0.155118015562988</v>
      </c>
      <c r="J147">
        <v>19.3158512985625</v>
      </c>
      <c r="K147">
        <v>3.00791203743169</v>
      </c>
    </row>
    <row r="148" spans="1:11">
      <c r="A148">
        <v>146</v>
      </c>
      <c r="B148">
        <v>13.2248269876817</v>
      </c>
      <c r="C148">
        <v>982.006777361495</v>
      </c>
      <c r="D148">
        <v>0.446653550052491</v>
      </c>
      <c r="E148">
        <v>102.110108079631</v>
      </c>
      <c r="F148">
        <v>18.0974822353175</v>
      </c>
      <c r="G148">
        <v>1469.06147532192</v>
      </c>
      <c r="H148">
        <v>0.235789351954659</v>
      </c>
      <c r="I148">
        <v>0.155114424988632</v>
      </c>
      <c r="J148">
        <v>19.3130672464975</v>
      </c>
      <c r="K148">
        <v>3.00791203743169</v>
      </c>
    </row>
    <row r="149" spans="1:11">
      <c r="A149">
        <v>147</v>
      </c>
      <c r="B149">
        <v>13.3135360522452</v>
      </c>
      <c r="C149">
        <v>987.828619084105</v>
      </c>
      <c r="D149">
        <v>0.447058282158594</v>
      </c>
      <c r="E149">
        <v>102.626082120463</v>
      </c>
      <c r="F149">
        <v>17.9927484846732</v>
      </c>
      <c r="G149">
        <v>1460.99686639885</v>
      </c>
      <c r="H149">
        <v>0.236055449656593</v>
      </c>
      <c r="I149">
        <v>0.155185691628147</v>
      </c>
      <c r="J149">
        <v>19.3300582084165</v>
      </c>
      <c r="K149">
        <v>3.00791203743169</v>
      </c>
    </row>
    <row r="150" spans="1:11">
      <c r="A150">
        <v>148</v>
      </c>
      <c r="B150">
        <v>13.3356043979298</v>
      </c>
      <c r="C150">
        <v>988.972693417248</v>
      </c>
      <c r="D150">
        <v>0.44693048928768</v>
      </c>
      <c r="E150">
        <v>102.73165548671</v>
      </c>
      <c r="F150">
        <v>17.9725614769934</v>
      </c>
      <c r="G150">
        <v>1458.8390955774</v>
      </c>
      <c r="H150">
        <v>0.236083051898909</v>
      </c>
      <c r="I150">
        <v>0.155193086824043</v>
      </c>
      <c r="J150">
        <v>19.3324280447708</v>
      </c>
      <c r="K150">
        <v>3.00791203743169</v>
      </c>
    </row>
    <row r="151" spans="1:11">
      <c r="A151">
        <v>149</v>
      </c>
      <c r="B151">
        <v>13.4317773121805</v>
      </c>
      <c r="C151">
        <v>996.909487061357</v>
      </c>
      <c r="D151">
        <v>0.447140932300066</v>
      </c>
      <c r="E151">
        <v>103.426585553786</v>
      </c>
      <c r="F151">
        <v>17.8266036164348</v>
      </c>
      <c r="G151">
        <v>1448.45744985608</v>
      </c>
      <c r="H151">
        <v>0.236664721456963</v>
      </c>
      <c r="I151">
        <v>0.155349046820137</v>
      </c>
      <c r="J151">
        <v>19.3568055270023</v>
      </c>
      <c r="K151">
        <v>3.00791203743169</v>
      </c>
    </row>
    <row r="152" spans="1:11">
      <c r="A152">
        <v>150</v>
      </c>
      <c r="B152">
        <v>13.4957068014331</v>
      </c>
      <c r="C152">
        <v>1000.83940894624</v>
      </c>
      <c r="D152">
        <v>0.446747138975376</v>
      </c>
      <c r="E152">
        <v>103.780269346186</v>
      </c>
      <c r="F152">
        <v>17.7568407146007</v>
      </c>
      <c r="G152">
        <v>1443.82717683055</v>
      </c>
      <c r="H152">
        <v>0.237037612470238</v>
      </c>
      <c r="I152">
        <v>0.155449147465018</v>
      </c>
      <c r="J152">
        <v>19.366238800272</v>
      </c>
      <c r="K152">
        <v>3.00791203743169</v>
      </c>
    </row>
    <row r="153" spans="1:11">
      <c r="A153">
        <v>151</v>
      </c>
      <c r="B153">
        <v>13.5473094827934</v>
      </c>
      <c r="C153">
        <v>1003.26262637314</v>
      </c>
      <c r="D153">
        <v>0.446078818503658</v>
      </c>
      <c r="E153">
        <v>104.006472244771</v>
      </c>
      <c r="F153">
        <v>17.7142101744298</v>
      </c>
      <c r="G153">
        <v>1441.63181861064</v>
      </c>
      <c r="H153">
        <v>0.237345290496871</v>
      </c>
      <c r="I153">
        <v>0.15553181207698</v>
      </c>
      <c r="J153">
        <v>19.3699268289967</v>
      </c>
      <c r="K153">
        <v>3.00791203743169</v>
      </c>
    </row>
    <row r="154" spans="1:11">
      <c r="A154">
        <v>152</v>
      </c>
      <c r="B154">
        <v>13.5370263630981</v>
      </c>
      <c r="C154">
        <v>1000.21700735884</v>
      </c>
      <c r="D154">
        <v>0.445495692702295</v>
      </c>
      <c r="E154">
        <v>103.763321684188</v>
      </c>
      <c r="F154">
        <v>17.7683247499106</v>
      </c>
      <c r="G154">
        <v>1447.7269826743</v>
      </c>
      <c r="H154">
        <v>0.237340187542808</v>
      </c>
      <c r="I154">
        <v>0.155530440537819</v>
      </c>
      <c r="J154">
        <v>19.3551842473402</v>
      </c>
      <c r="K154">
        <v>3.00791203743169</v>
      </c>
    </row>
    <row r="155" spans="1:11">
      <c r="A155">
        <v>153</v>
      </c>
      <c r="B155">
        <v>13.4719191386293</v>
      </c>
      <c r="C155">
        <v>994.973899708871</v>
      </c>
      <c r="D155">
        <v>0.445443661035851</v>
      </c>
      <c r="E155">
        <v>103.303044328236</v>
      </c>
      <c r="F155">
        <v>17.8619721681117</v>
      </c>
      <c r="G155">
        <v>1456.09390487243</v>
      </c>
      <c r="H155">
        <v>0.237141293693468</v>
      </c>
      <c r="I155">
        <v>0.155476996684158</v>
      </c>
      <c r="J155">
        <v>19.3392733653624</v>
      </c>
      <c r="K155">
        <v>3.00791203743169</v>
      </c>
    </row>
    <row r="156" spans="1:11">
      <c r="A156">
        <v>154</v>
      </c>
      <c r="B156">
        <v>13.5817356395499</v>
      </c>
      <c r="C156">
        <v>1003.80959242939</v>
      </c>
      <c r="D156">
        <v>0.445293201536364</v>
      </c>
      <c r="E156">
        <v>104.073669304318</v>
      </c>
      <c r="F156">
        <v>17.7049829781397</v>
      </c>
      <c r="G156">
        <v>1443.17324046975</v>
      </c>
      <c r="H156">
        <v>0.237615800826744</v>
      </c>
      <c r="I156">
        <v>0.155604542991587</v>
      </c>
      <c r="J156">
        <v>19.3669911932199</v>
      </c>
      <c r="K156">
        <v>3.00791203743169</v>
      </c>
    </row>
    <row r="157" spans="1:11">
      <c r="A157">
        <v>155</v>
      </c>
      <c r="B157">
        <v>13.4922788646208</v>
      </c>
      <c r="C157">
        <v>995.595494167094</v>
      </c>
      <c r="D157">
        <v>0.445501134842283</v>
      </c>
      <c r="E157">
        <v>103.372876898084</v>
      </c>
      <c r="F157">
        <v>17.8513413089324</v>
      </c>
      <c r="G157">
        <v>1455.67362915288</v>
      </c>
      <c r="H157">
        <v>0.237159358330384</v>
      </c>
      <c r="I157">
        <v>0.155481849658143</v>
      </c>
      <c r="J157">
        <v>19.3381581222875</v>
      </c>
      <c r="K157">
        <v>3.00791203743169</v>
      </c>
    </row>
    <row r="158" spans="1:11">
      <c r="A158">
        <v>156</v>
      </c>
      <c r="B158">
        <v>13.5191104549481</v>
      </c>
      <c r="C158">
        <v>997.979341701309</v>
      </c>
      <c r="D158">
        <v>0.445558407881382</v>
      </c>
      <c r="E158">
        <v>103.558951779673</v>
      </c>
      <c r="F158">
        <v>17.8084460994218</v>
      </c>
      <c r="G158">
        <v>1455.90536531354</v>
      </c>
      <c r="H158">
        <v>0.237492987028813</v>
      </c>
      <c r="I158">
        <v>0.155571516535878</v>
      </c>
      <c r="J158">
        <v>19.3500339147399</v>
      </c>
      <c r="K158">
        <v>3.00791203743169</v>
      </c>
    </row>
    <row r="159" spans="1:11">
      <c r="A159">
        <v>157</v>
      </c>
      <c r="B159">
        <v>13.5211619395208</v>
      </c>
      <c r="C159">
        <v>998.504504293015</v>
      </c>
      <c r="D159">
        <v>0.445339367387562</v>
      </c>
      <c r="E159">
        <v>103.617132916678</v>
      </c>
      <c r="F159">
        <v>17.7989210546225</v>
      </c>
      <c r="G159">
        <v>1449.94018842019</v>
      </c>
      <c r="H159">
        <v>0.237285024909188</v>
      </c>
      <c r="I159">
        <v>0.155515615390455</v>
      </c>
      <c r="J159">
        <v>19.349002540649</v>
      </c>
      <c r="K159">
        <v>3.00791203743169</v>
      </c>
    </row>
    <row r="160" spans="1:11">
      <c r="A160">
        <v>158</v>
      </c>
      <c r="B160">
        <v>13.5146861191397</v>
      </c>
      <c r="C160">
        <v>1000.42963951438</v>
      </c>
      <c r="D160">
        <v>0.446741477118324</v>
      </c>
      <c r="E160">
        <v>103.738393346095</v>
      </c>
      <c r="F160">
        <v>17.7664247538027</v>
      </c>
      <c r="G160">
        <v>1451.74386686892</v>
      </c>
      <c r="H160">
        <v>0.237374287232134</v>
      </c>
      <c r="I160">
        <v>0.15553960596314</v>
      </c>
      <c r="J160">
        <v>19.3656801115488</v>
      </c>
      <c r="K160">
        <v>3.00791203743169</v>
      </c>
    </row>
    <row r="161" spans="1:11">
      <c r="A161">
        <v>159</v>
      </c>
      <c r="B161">
        <v>13.4757171557519</v>
      </c>
      <c r="C161">
        <v>995.248889998829</v>
      </c>
      <c r="D161">
        <v>0.445545730539911</v>
      </c>
      <c r="E161">
        <v>103.330565470398</v>
      </c>
      <c r="F161">
        <v>17.8574161067131</v>
      </c>
      <c r="G161">
        <v>1455.7863573118</v>
      </c>
      <c r="H161">
        <v>0.237157458529051</v>
      </c>
      <c r="I161">
        <v>0.155481339275789</v>
      </c>
      <c r="J161">
        <v>19.3395151794795</v>
      </c>
      <c r="K161">
        <v>3.00791203743169</v>
      </c>
    </row>
    <row r="162" spans="1:11">
      <c r="A162">
        <v>160</v>
      </c>
      <c r="B162">
        <v>13.4767378824145</v>
      </c>
      <c r="C162">
        <v>993.609644364078</v>
      </c>
      <c r="D162">
        <v>0.444936755982112</v>
      </c>
      <c r="E162">
        <v>103.199198668506</v>
      </c>
      <c r="F162">
        <v>17.8892209468229</v>
      </c>
      <c r="G162">
        <v>1458.64240172776</v>
      </c>
      <c r="H162">
        <v>0.237141779787461</v>
      </c>
      <c r="I162">
        <v>0.155477127268012</v>
      </c>
      <c r="J162">
        <v>19.3314685798496</v>
      </c>
      <c r="K162">
        <v>3.00791203743169</v>
      </c>
    </row>
    <row r="163" spans="1:11">
      <c r="A163">
        <v>161</v>
      </c>
      <c r="B163">
        <v>13.4988048724564</v>
      </c>
      <c r="C163">
        <v>995.34628986553</v>
      </c>
      <c r="D163">
        <v>0.445302010483993</v>
      </c>
      <c r="E163">
        <v>103.357291942351</v>
      </c>
      <c r="F163">
        <v>17.8551648861408</v>
      </c>
      <c r="G163">
        <v>1455.21074140901</v>
      </c>
      <c r="H163">
        <v>0.237156076485725</v>
      </c>
      <c r="I163">
        <v>0.155480967990838</v>
      </c>
      <c r="J163">
        <v>19.3355265944003</v>
      </c>
      <c r="K163">
        <v>3.00791203743169</v>
      </c>
    </row>
    <row r="164" spans="1:11">
      <c r="A164">
        <v>162</v>
      </c>
      <c r="B164">
        <v>13.4799278328913</v>
      </c>
      <c r="C164">
        <v>993.199137908399</v>
      </c>
      <c r="D164">
        <v>0.444920591142001</v>
      </c>
      <c r="E164">
        <v>103.166484301651</v>
      </c>
      <c r="F164">
        <v>17.8956413317585</v>
      </c>
      <c r="G164">
        <v>1459.52622062764</v>
      </c>
      <c r="H164">
        <v>0.237138612480467</v>
      </c>
      <c r="I164">
        <v>0.155476276408347</v>
      </c>
      <c r="J164">
        <v>19.3291118787391</v>
      </c>
      <c r="K164">
        <v>3.00791203743169</v>
      </c>
    </row>
    <row r="165" spans="1:11">
      <c r="A165">
        <v>163</v>
      </c>
      <c r="B165">
        <v>13.4681785208325</v>
      </c>
      <c r="C165">
        <v>992.410356798792</v>
      </c>
      <c r="D165">
        <v>0.444667794951865</v>
      </c>
      <c r="E165">
        <v>103.09890540628</v>
      </c>
      <c r="F165">
        <v>17.909950440675</v>
      </c>
      <c r="G165">
        <v>1460.61086436476</v>
      </c>
      <c r="H165">
        <v>0.237124806655164</v>
      </c>
      <c r="I165">
        <v>0.15547256771457</v>
      </c>
      <c r="J165">
        <v>19.3263005479703</v>
      </c>
      <c r="K165">
        <v>3.00791203743169</v>
      </c>
    </row>
    <row r="166" spans="1:11">
      <c r="A166">
        <v>164</v>
      </c>
      <c r="B166">
        <v>13.4225848045586</v>
      </c>
      <c r="C166">
        <v>989.036931965119</v>
      </c>
      <c r="D166">
        <v>0.444315700219647</v>
      </c>
      <c r="E166">
        <v>102.80084859516</v>
      </c>
      <c r="F166">
        <v>17.968837322288</v>
      </c>
      <c r="G166">
        <v>1466.27224008919</v>
      </c>
      <c r="H166">
        <v>0.237073475148521</v>
      </c>
      <c r="I166">
        <v>0.15545877952011</v>
      </c>
      <c r="J166">
        <v>19.3160329916744</v>
      </c>
      <c r="K166">
        <v>3.00791203743169</v>
      </c>
    </row>
    <row r="167" spans="1:11">
      <c r="A167">
        <v>165</v>
      </c>
      <c r="B167">
        <v>13.5280713645518</v>
      </c>
      <c r="C167">
        <v>996.55698915469</v>
      </c>
      <c r="D167">
        <v>0.4448155728383</v>
      </c>
      <c r="E167">
        <v>103.466804056661</v>
      </c>
      <c r="F167">
        <v>17.8352843388901</v>
      </c>
      <c r="G167">
        <v>1453.91181445571</v>
      </c>
      <c r="H167">
        <v>0.237316689347272</v>
      </c>
      <c r="I167">
        <v>0.155524125068474</v>
      </c>
      <c r="J167">
        <v>19.3380634768486</v>
      </c>
      <c r="K167">
        <v>3.00791203743169</v>
      </c>
    </row>
    <row r="168" spans="1:11">
      <c r="A168">
        <v>166</v>
      </c>
      <c r="B168">
        <v>13.4948346441132</v>
      </c>
      <c r="C168">
        <v>991.291802215908</v>
      </c>
      <c r="D168">
        <v>0.444115402307422</v>
      </c>
      <c r="E168">
        <v>103.017837152608</v>
      </c>
      <c r="F168">
        <v>17.9334379061317</v>
      </c>
      <c r="G168">
        <v>1463.95355087032</v>
      </c>
      <c r="H168">
        <v>0.237148769649668</v>
      </c>
      <c r="I168">
        <v>0.155479005035782</v>
      </c>
      <c r="J168">
        <v>19.3185467066735</v>
      </c>
      <c r="K168">
        <v>3.00791203743169</v>
      </c>
    </row>
    <row r="169" spans="1:11">
      <c r="A169">
        <v>167</v>
      </c>
      <c r="B169">
        <v>13.4558403006498</v>
      </c>
      <c r="C169">
        <v>991.769094968266</v>
      </c>
      <c r="D169">
        <v>0.444844866835361</v>
      </c>
      <c r="E169">
        <v>103.034164312941</v>
      </c>
      <c r="F169">
        <v>17.9218406828755</v>
      </c>
      <c r="G169">
        <v>1461.39512406614</v>
      </c>
      <c r="H169">
        <v>0.237058196064968</v>
      </c>
      <c r="I169">
        <v>0.15545467573439</v>
      </c>
      <c r="J169">
        <v>19.3262365964546</v>
      </c>
      <c r="K169">
        <v>3.00791203743169</v>
      </c>
    </row>
    <row r="170" spans="1:11">
      <c r="A170">
        <v>168</v>
      </c>
      <c r="B170">
        <v>13.7044013393628</v>
      </c>
      <c r="C170">
        <v>1007.10791684674</v>
      </c>
      <c r="D170">
        <v>0.444913308247225</v>
      </c>
      <c r="E170">
        <v>104.427498667419</v>
      </c>
      <c r="F170">
        <v>17.6481026751696</v>
      </c>
      <c r="G170">
        <v>1439.06128183039</v>
      </c>
      <c r="H170">
        <v>0.237851077071</v>
      </c>
      <c r="I170">
        <v>0.155667840363276</v>
      </c>
      <c r="J170">
        <v>19.3623921980769</v>
      </c>
      <c r="K170">
        <v>3.00791203743169</v>
      </c>
    </row>
    <row r="171" spans="1:11">
      <c r="A171">
        <v>169</v>
      </c>
      <c r="B171">
        <v>13.5199778454327</v>
      </c>
      <c r="C171">
        <v>996.326381264266</v>
      </c>
      <c r="D171">
        <v>0.445110759728975</v>
      </c>
      <c r="E171">
        <v>103.443009427002</v>
      </c>
      <c r="F171">
        <v>17.8393753921766</v>
      </c>
      <c r="G171">
        <v>1453.9762482396</v>
      </c>
      <c r="H171">
        <v>0.237248922895954</v>
      </c>
      <c r="I171">
        <v>0.155505913951029</v>
      </c>
      <c r="J171">
        <v>19.3383786484571</v>
      </c>
      <c r="K171">
        <v>3.00791203743169</v>
      </c>
    </row>
    <row r="172" spans="1:11">
      <c r="A172">
        <v>170</v>
      </c>
      <c r="B172">
        <v>13.5341319089253</v>
      </c>
      <c r="C172">
        <v>997.60751128736</v>
      </c>
      <c r="D172">
        <v>0.444967125108983</v>
      </c>
      <c r="E172">
        <v>103.552806920494</v>
      </c>
      <c r="F172">
        <v>17.8170521144837</v>
      </c>
      <c r="G172">
        <v>1452.26964370115</v>
      </c>
      <c r="H172">
        <v>0.237335650814852</v>
      </c>
      <c r="I172">
        <v>0.155529221199873</v>
      </c>
      <c r="J172">
        <v>19.3426933448192</v>
      </c>
      <c r="K172">
        <v>3.00791203743169</v>
      </c>
    </row>
    <row r="173" spans="1:11">
      <c r="A173">
        <v>171</v>
      </c>
      <c r="B173">
        <v>13.5312500023582</v>
      </c>
      <c r="C173">
        <v>996.821649557792</v>
      </c>
      <c r="D173">
        <v>0.444782417299896</v>
      </c>
      <c r="E173">
        <v>103.48969635288</v>
      </c>
      <c r="F173">
        <v>17.8307875096986</v>
      </c>
      <c r="G173">
        <v>1452.83287607326</v>
      </c>
      <c r="H173">
        <v>0.237325881337713</v>
      </c>
      <c r="I173">
        <v>0.155526595500795</v>
      </c>
      <c r="J173">
        <v>19.3389182991081</v>
      </c>
      <c r="K173">
        <v>3.00791203743169</v>
      </c>
    </row>
    <row r="174" spans="1:11">
      <c r="A174">
        <v>172</v>
      </c>
      <c r="B174">
        <v>13.5496384134153</v>
      </c>
      <c r="C174">
        <v>998.71841974186</v>
      </c>
      <c r="D174">
        <v>0.444829177631033</v>
      </c>
      <c r="E174">
        <v>103.650085849246</v>
      </c>
      <c r="F174">
        <v>17.79687592953</v>
      </c>
      <c r="G174">
        <v>1450.08254766898</v>
      </c>
      <c r="H174">
        <v>0.237426470474413</v>
      </c>
      <c r="I174">
        <v>0.155553633448056</v>
      </c>
      <c r="J174">
        <v>19.3460013726944</v>
      </c>
      <c r="K174">
        <v>3.00791203743169</v>
      </c>
    </row>
    <row r="175" spans="1:11">
      <c r="A175">
        <v>173</v>
      </c>
      <c r="B175">
        <v>13.5593949638419</v>
      </c>
      <c r="C175">
        <v>1000.53193628395</v>
      </c>
      <c r="D175">
        <v>0.445515340219363</v>
      </c>
      <c r="E175">
        <v>103.788496285562</v>
      </c>
      <c r="F175">
        <v>17.7638485685223</v>
      </c>
      <c r="G175">
        <v>1448.67195950244</v>
      </c>
      <c r="H175">
        <v>0.23749581217586</v>
      </c>
      <c r="I175">
        <v>0.155572276146808</v>
      </c>
      <c r="J175">
        <v>19.3561644796607</v>
      </c>
      <c r="K175">
        <v>3.00791203743169</v>
      </c>
    </row>
    <row r="176" spans="1:11">
      <c r="A176">
        <v>174</v>
      </c>
      <c r="B176">
        <v>13.5417633774063</v>
      </c>
      <c r="C176">
        <v>997.860675525863</v>
      </c>
      <c r="D176">
        <v>0.444806014108744</v>
      </c>
      <c r="E176">
        <v>103.580140212619</v>
      </c>
      <c r="F176">
        <v>17.812309614315</v>
      </c>
      <c r="G176">
        <v>1450.78169202107</v>
      </c>
      <c r="H176">
        <v>0.237343613112918</v>
      </c>
      <c r="I176">
        <v>0.155531361238594</v>
      </c>
      <c r="J176">
        <v>19.342280605939</v>
      </c>
      <c r="K176">
        <v>3.00791203743169</v>
      </c>
    </row>
    <row r="177" spans="1:11">
      <c r="A177">
        <v>175</v>
      </c>
      <c r="B177">
        <v>13.5739118048791</v>
      </c>
      <c r="C177">
        <v>1000.67843971997</v>
      </c>
      <c r="D177">
        <v>0.444723516429071</v>
      </c>
      <c r="E177">
        <v>103.82104081468</v>
      </c>
      <c r="F177">
        <v>17.7623586160262</v>
      </c>
      <c r="G177">
        <v>1445.97535520029</v>
      </c>
      <c r="H177">
        <v>0.237474309431085</v>
      </c>
      <c r="I177">
        <v>0.155566494734003</v>
      </c>
      <c r="J177">
        <v>19.3520603115481</v>
      </c>
      <c r="K177">
        <v>3.00791203743169</v>
      </c>
    </row>
    <row r="178" spans="1:11">
      <c r="A178">
        <v>176</v>
      </c>
      <c r="B178">
        <v>13.5715124936613</v>
      </c>
      <c r="C178">
        <v>1000.43629987048</v>
      </c>
      <c r="D178">
        <v>0.444820876077102</v>
      </c>
      <c r="E178">
        <v>103.799904031583</v>
      </c>
      <c r="F178">
        <v>17.7661659695664</v>
      </c>
      <c r="G178">
        <v>1447.40221099292</v>
      </c>
      <c r="H178">
        <v>0.237489726756976</v>
      </c>
      <c r="I178">
        <v>0.155570639937464</v>
      </c>
      <c r="J178">
        <v>19.3513705795431</v>
      </c>
      <c r="K178">
        <v>3.00791203743169</v>
      </c>
    </row>
    <row r="179" spans="1:11">
      <c r="A179">
        <v>177</v>
      </c>
      <c r="B179">
        <v>13.5774505704453</v>
      </c>
      <c r="C179">
        <v>1002.27888133218</v>
      </c>
      <c r="D179">
        <v>0.445007881556113</v>
      </c>
      <c r="E179">
        <v>103.945181017562</v>
      </c>
      <c r="F179">
        <v>17.7341741373634</v>
      </c>
      <c r="G179">
        <v>1444.83713885143</v>
      </c>
      <c r="H179">
        <v>0.237586285345503</v>
      </c>
      <c r="I179">
        <v>0.155596604921341</v>
      </c>
      <c r="J179">
        <v>19.3605926976488</v>
      </c>
      <c r="K179">
        <v>3.00791203743169</v>
      </c>
    </row>
    <row r="180" spans="1:11">
      <c r="A180">
        <v>178</v>
      </c>
      <c r="B180">
        <v>13.5468331453272</v>
      </c>
      <c r="C180">
        <v>998.447323295272</v>
      </c>
      <c r="D180">
        <v>0.4448308085602</v>
      </c>
      <c r="E180">
        <v>103.62465405939</v>
      </c>
      <c r="F180">
        <v>17.8017415154337</v>
      </c>
      <c r="G180">
        <v>1450.92895944815</v>
      </c>
      <c r="H180">
        <v>0.237424737743694</v>
      </c>
      <c r="I180">
        <v>0.155553167639955</v>
      </c>
      <c r="J180">
        <v>19.345593603231</v>
      </c>
      <c r="K180">
        <v>3.00791203743169</v>
      </c>
    </row>
    <row r="181" spans="1:11">
      <c r="A181">
        <v>179</v>
      </c>
      <c r="B181">
        <v>13.56517851009</v>
      </c>
      <c r="C181">
        <v>1000.59688942115</v>
      </c>
      <c r="D181">
        <v>0.445129573101824</v>
      </c>
      <c r="E181">
        <v>103.812412280179</v>
      </c>
      <c r="F181">
        <v>17.7630910067467</v>
      </c>
      <c r="G181">
        <v>1447.48804834746</v>
      </c>
      <c r="H181">
        <v>0.237495546526871</v>
      </c>
      <c r="I181">
        <v>0.155572204720255</v>
      </c>
      <c r="J181">
        <v>19.3526569389114</v>
      </c>
      <c r="K181">
        <v>3.00791203743169</v>
      </c>
    </row>
    <row r="182" spans="1:11">
      <c r="A182">
        <v>180</v>
      </c>
      <c r="B182">
        <v>13.5544088106118</v>
      </c>
      <c r="C182">
        <v>1000.05678733843</v>
      </c>
      <c r="D182">
        <v>0.445020141323121</v>
      </c>
      <c r="E182">
        <v>103.76422105691</v>
      </c>
      <c r="F182">
        <v>17.7722523792394</v>
      </c>
      <c r="G182">
        <v>1448.22363134895</v>
      </c>
      <c r="H182">
        <v>0.237495986041947</v>
      </c>
      <c r="I182">
        <v>0.155572322895197</v>
      </c>
      <c r="J182">
        <v>19.3511434019552</v>
      </c>
      <c r="K182">
        <v>3.00791203743169</v>
      </c>
    </row>
    <row r="183" spans="1:11">
      <c r="A183">
        <v>181</v>
      </c>
      <c r="B183">
        <v>13.5558605805258</v>
      </c>
      <c r="C183">
        <v>999.187124703833</v>
      </c>
      <c r="D183">
        <v>0.444725903953752</v>
      </c>
      <c r="E183">
        <v>103.694105043849</v>
      </c>
      <c r="F183">
        <v>17.787692377956</v>
      </c>
      <c r="G183">
        <v>1450.38994957537</v>
      </c>
      <c r="H183">
        <v>0.237556903843391</v>
      </c>
      <c r="I183">
        <v>0.155588703461461</v>
      </c>
      <c r="J183">
        <v>19.3468521114866</v>
      </c>
      <c r="K183">
        <v>3.00791203743169</v>
      </c>
    </row>
    <row r="184" spans="1:11">
      <c r="A184">
        <v>182</v>
      </c>
      <c r="B184">
        <v>13.6278832685334</v>
      </c>
      <c r="C184">
        <v>1003.4833997545</v>
      </c>
      <c r="D184">
        <v>0.444732215423641</v>
      </c>
      <c r="E184">
        <v>104.084916906419</v>
      </c>
      <c r="F184">
        <v>17.7117121386716</v>
      </c>
      <c r="G184">
        <v>1444.84420807929</v>
      </c>
      <c r="H184">
        <v>0.23782134181501</v>
      </c>
      <c r="I184">
        <v>0.155659838523722</v>
      </c>
      <c r="J184">
        <v>19.3567802510527</v>
      </c>
      <c r="K184">
        <v>3.00791203743169</v>
      </c>
    </row>
    <row r="185" spans="1:11">
      <c r="A185">
        <v>183</v>
      </c>
      <c r="B185">
        <v>13.6411628005906</v>
      </c>
      <c r="C185">
        <v>1004.33210755218</v>
      </c>
      <c r="D185">
        <v>0.444504933622433</v>
      </c>
      <c r="E185">
        <v>104.162976576044</v>
      </c>
      <c r="F185">
        <v>17.6961493227209</v>
      </c>
      <c r="G185">
        <v>1443.80212955754</v>
      </c>
      <c r="H185">
        <v>0.23794183696677</v>
      </c>
      <c r="I185">
        <v>0.155692267744472</v>
      </c>
      <c r="J185">
        <v>19.3584432264619</v>
      </c>
      <c r="K185">
        <v>3.00791203743169</v>
      </c>
    </row>
    <row r="186" spans="1:11">
      <c r="A186">
        <v>184</v>
      </c>
      <c r="B186">
        <v>13.6365328806277</v>
      </c>
      <c r="C186">
        <v>1004.04413982222</v>
      </c>
      <c r="D186">
        <v>0.444483262950603</v>
      </c>
      <c r="E186">
        <v>104.135795721405</v>
      </c>
      <c r="F186">
        <v>17.7012218484056</v>
      </c>
      <c r="G186">
        <v>1444.18725330696</v>
      </c>
      <c r="H186">
        <v>0.237925267476795</v>
      </c>
      <c r="I186">
        <v>0.15568780777459</v>
      </c>
      <c r="J186">
        <v>19.357997581071</v>
      </c>
      <c r="K186">
        <v>3.00791203743169</v>
      </c>
    </row>
    <row r="187" spans="1:11">
      <c r="A187">
        <v>185</v>
      </c>
      <c r="B187">
        <v>13.5838850028951</v>
      </c>
      <c r="C187">
        <v>1000.23386008686</v>
      </c>
      <c r="D187">
        <v>0.444605555716249</v>
      </c>
      <c r="E187">
        <v>103.792805035832</v>
      </c>
      <c r="F187">
        <v>17.7684967086766</v>
      </c>
      <c r="G187">
        <v>1451.38749719988</v>
      </c>
      <c r="H187">
        <v>0.237789675363572</v>
      </c>
      <c r="I187">
        <v>0.155651317641911</v>
      </c>
      <c r="J187">
        <v>19.3483851147744</v>
      </c>
      <c r="K187">
        <v>3.00791203743169</v>
      </c>
    </row>
    <row r="188" spans="1:11">
      <c r="A188">
        <v>186</v>
      </c>
      <c r="B188">
        <v>13.6462832997885</v>
      </c>
      <c r="C188">
        <v>1004.4834230703</v>
      </c>
      <c r="D188">
        <v>0.444356911502354</v>
      </c>
      <c r="E188">
        <v>104.178067995764</v>
      </c>
      <c r="F188">
        <v>17.6934812697186</v>
      </c>
      <c r="G188">
        <v>1443.73153975767</v>
      </c>
      <c r="H188">
        <v>0.237976184277467</v>
      </c>
      <c r="I188">
        <v>0.155701513509978</v>
      </c>
      <c r="J188">
        <v>19.358388635942</v>
      </c>
      <c r="K188">
        <v>3.00791203743169</v>
      </c>
    </row>
    <row r="189" spans="1:11">
      <c r="A189">
        <v>187</v>
      </c>
      <c r="B189">
        <v>13.6839106675657</v>
      </c>
      <c r="C189">
        <v>1007.27911627489</v>
      </c>
      <c r="D189">
        <v>0.444344541918076</v>
      </c>
      <c r="E189">
        <v>104.425391020154</v>
      </c>
      <c r="F189">
        <v>17.6446406181807</v>
      </c>
      <c r="G189">
        <v>1438.78882992109</v>
      </c>
      <c r="H189">
        <v>0.238091992227873</v>
      </c>
      <c r="I189">
        <v>0.155732693009217</v>
      </c>
      <c r="J189">
        <v>19.3662760902144</v>
      </c>
      <c r="K189">
        <v>3.00791203743169</v>
      </c>
    </row>
    <row r="190" spans="1:11">
      <c r="A190">
        <v>188</v>
      </c>
      <c r="B190">
        <v>13.6368012748147</v>
      </c>
      <c r="C190">
        <v>1003.40319278456</v>
      </c>
      <c r="D190">
        <v>0.444331864572644</v>
      </c>
      <c r="E190">
        <v>104.08713349246</v>
      </c>
      <c r="F190">
        <v>17.7128840097796</v>
      </c>
      <c r="G190">
        <v>1445.4962993494</v>
      </c>
      <c r="H190">
        <v>0.237928149900628</v>
      </c>
      <c r="I190">
        <v>0.155688583616565</v>
      </c>
      <c r="J190">
        <v>19.354341206255</v>
      </c>
      <c r="K190">
        <v>3.00791203743169</v>
      </c>
    </row>
    <row r="191" spans="1:11">
      <c r="A191">
        <v>189</v>
      </c>
      <c r="B191">
        <v>13.682449351629</v>
      </c>
      <c r="C191">
        <v>1008.75850187305</v>
      </c>
      <c r="D191">
        <v>0.444688931786304</v>
      </c>
      <c r="E191">
        <v>104.536701214546</v>
      </c>
      <c r="F191">
        <v>17.6188055856734</v>
      </c>
      <c r="G191">
        <v>1437.48968407894</v>
      </c>
      <c r="H191">
        <v>0.238166793871217</v>
      </c>
      <c r="I191">
        <v>0.155752836938324</v>
      </c>
      <c r="J191">
        <v>19.3749000770263</v>
      </c>
      <c r="K191">
        <v>3.00791203743169</v>
      </c>
    </row>
    <row r="192" spans="1:11">
      <c r="A192">
        <v>190</v>
      </c>
      <c r="B192">
        <v>13.6422679163719</v>
      </c>
      <c r="C192">
        <v>1004.52752754399</v>
      </c>
      <c r="D192">
        <v>0.444553615178646</v>
      </c>
      <c r="E192">
        <v>104.178113233413</v>
      </c>
      <c r="F192">
        <v>17.6920676607067</v>
      </c>
      <c r="G192">
        <v>1443.91107157001</v>
      </c>
      <c r="H192">
        <v>0.237966499635072</v>
      </c>
      <c r="I192">
        <v>0.155698906474321</v>
      </c>
      <c r="J192">
        <v>19.3594633826108</v>
      </c>
      <c r="K192">
        <v>3.00791203743169</v>
      </c>
    </row>
    <row r="193" spans="1:11">
      <c r="A193">
        <v>191</v>
      </c>
      <c r="B193">
        <v>13.6523522754898</v>
      </c>
      <c r="C193">
        <v>1004.30719748614</v>
      </c>
      <c r="D193">
        <v>0.444512784471543</v>
      </c>
      <c r="E193">
        <v>104.173056232045</v>
      </c>
      <c r="F193">
        <v>17.695427240747</v>
      </c>
      <c r="G193">
        <v>1444.14444540103</v>
      </c>
      <c r="H193">
        <v>0.237943559384502</v>
      </c>
      <c r="I193">
        <v>0.155692731374013</v>
      </c>
      <c r="J193">
        <v>19.3557178912861</v>
      </c>
      <c r="K193">
        <v>3.00791203743169</v>
      </c>
    </row>
    <row r="194" spans="1:11">
      <c r="A194">
        <v>192</v>
      </c>
      <c r="B194">
        <v>13.6393061858234</v>
      </c>
      <c r="C194">
        <v>1003.73142221977</v>
      </c>
      <c r="D194">
        <v>0.444219414569218</v>
      </c>
      <c r="E194">
        <v>104.117855342847</v>
      </c>
      <c r="F194">
        <v>17.7064821681681</v>
      </c>
      <c r="G194">
        <v>1444.61777946012</v>
      </c>
      <c r="H194">
        <v>0.237939715093622</v>
      </c>
      <c r="I194">
        <v>0.155691696594758</v>
      </c>
      <c r="J194">
        <v>19.3549240625502</v>
      </c>
      <c r="K194">
        <v>3.00791203743169</v>
      </c>
    </row>
    <row r="195" spans="1:11">
      <c r="A195">
        <v>193</v>
      </c>
      <c r="B195">
        <v>13.6568706066268</v>
      </c>
      <c r="C195">
        <v>1005.64621600244</v>
      </c>
      <c r="D195">
        <v>0.444705881340341</v>
      </c>
      <c r="E195">
        <v>104.269436084352</v>
      </c>
      <c r="F195">
        <v>17.6725800892049</v>
      </c>
      <c r="G195">
        <v>1443.89386412687</v>
      </c>
      <c r="H195">
        <v>0.238089271302472</v>
      </c>
      <c r="I195">
        <v>0.155731960339753</v>
      </c>
      <c r="J195">
        <v>19.3643895644776</v>
      </c>
      <c r="K195">
        <v>3.00791203743169</v>
      </c>
    </row>
    <row r="196" spans="1:11">
      <c r="A196">
        <v>194</v>
      </c>
      <c r="B196">
        <v>13.6289256408228</v>
      </c>
      <c r="C196">
        <v>1003.16584545011</v>
      </c>
      <c r="D196">
        <v>0.444708989210459</v>
      </c>
      <c r="E196">
        <v>104.056046149182</v>
      </c>
      <c r="F196">
        <v>17.7158876074246</v>
      </c>
      <c r="G196">
        <v>1447.54716184333</v>
      </c>
      <c r="H196">
        <v>0.237981242239083</v>
      </c>
      <c r="I196">
        <v>0.15570287510147</v>
      </c>
      <c r="J196">
        <v>19.356042139516</v>
      </c>
      <c r="K196">
        <v>3.00791203743169</v>
      </c>
    </row>
    <row r="197" spans="1:11">
      <c r="A197">
        <v>195</v>
      </c>
      <c r="B197">
        <v>13.6441880214111</v>
      </c>
      <c r="C197">
        <v>1003.38939037103</v>
      </c>
      <c r="D197">
        <v>0.4446747323291</v>
      </c>
      <c r="E197">
        <v>104.083824472097</v>
      </c>
      <c r="F197">
        <v>17.712587822192</v>
      </c>
      <c r="G197">
        <v>1448.01972699089</v>
      </c>
      <c r="H197">
        <v>0.238013252507523</v>
      </c>
      <c r="I197">
        <v>0.155711492586172</v>
      </c>
      <c r="J197">
        <v>19.3548696314799</v>
      </c>
      <c r="K197">
        <v>3.00791203743169</v>
      </c>
    </row>
    <row r="198" spans="1:11">
      <c r="A198">
        <v>196</v>
      </c>
      <c r="B198">
        <v>13.6387260296592</v>
      </c>
      <c r="C198">
        <v>1004.17148047577</v>
      </c>
      <c r="D198">
        <v>0.444870938902631</v>
      </c>
      <c r="E198">
        <v>104.143099809909</v>
      </c>
      <c r="F198">
        <v>17.698118841348</v>
      </c>
      <c r="G198">
        <v>1446.23911241299</v>
      </c>
      <c r="H198">
        <v>0.238015402863</v>
      </c>
      <c r="I198">
        <v>0.155712071507842</v>
      </c>
      <c r="J198">
        <v>19.3595482764067</v>
      </c>
      <c r="K198">
        <v>3.00791203743169</v>
      </c>
    </row>
    <row r="199" spans="1:11">
      <c r="A199">
        <v>197</v>
      </c>
      <c r="B199">
        <v>13.6574801432309</v>
      </c>
      <c r="C199">
        <v>1004.56988759039</v>
      </c>
      <c r="D199">
        <v>0.444870033891667</v>
      </c>
      <c r="E199">
        <v>104.180855722532</v>
      </c>
      <c r="F199">
        <v>17.6927309862673</v>
      </c>
      <c r="G199">
        <v>1446.16853388792</v>
      </c>
      <c r="H199">
        <v>0.238033013570976</v>
      </c>
      <c r="I199">
        <v>0.155716812802773</v>
      </c>
      <c r="J199">
        <v>19.3599034136728</v>
      </c>
      <c r="K199">
        <v>3.00791203743169</v>
      </c>
    </row>
    <row r="200" spans="1:11">
      <c r="A200">
        <v>198</v>
      </c>
      <c r="B200">
        <v>13.6330333552564</v>
      </c>
      <c r="C200">
        <v>1003.78128482976</v>
      </c>
      <c r="D200">
        <v>0.444872124716399</v>
      </c>
      <c r="E200">
        <v>104.109763801844</v>
      </c>
      <c r="F200">
        <v>17.7049555476206</v>
      </c>
      <c r="G200">
        <v>1446.19384898969</v>
      </c>
      <c r="H200">
        <v>0.237965976552367</v>
      </c>
      <c r="I200">
        <v>0.155698765666019</v>
      </c>
      <c r="J200">
        <v>19.3581174396969</v>
      </c>
      <c r="K200">
        <v>3.00791203743169</v>
      </c>
    </row>
    <row r="201" spans="1:11">
      <c r="A201">
        <v>199</v>
      </c>
      <c r="B201">
        <v>13.654442995721</v>
      </c>
      <c r="C201">
        <v>1005.73121217369</v>
      </c>
      <c r="D201">
        <v>0.44494505379731</v>
      </c>
      <c r="E201">
        <v>104.267707686125</v>
      </c>
      <c r="F201">
        <v>17.6717200290466</v>
      </c>
      <c r="G201">
        <v>1445.35316728697</v>
      </c>
      <c r="H201">
        <v>0.238136825543752</v>
      </c>
      <c r="I201">
        <v>0.155744766082317</v>
      </c>
      <c r="J201">
        <v>19.3666568807942</v>
      </c>
      <c r="K201">
        <v>3.00791203743169</v>
      </c>
    </row>
    <row r="202" spans="1:11">
      <c r="A202">
        <v>200</v>
      </c>
      <c r="B202">
        <v>13.5946683064947</v>
      </c>
      <c r="C202">
        <v>1001.2355319145</v>
      </c>
      <c r="D202">
        <v>0.444722413566722</v>
      </c>
      <c r="E202">
        <v>103.876379132139</v>
      </c>
      <c r="F202">
        <v>17.7507283290126</v>
      </c>
      <c r="G202">
        <v>1450.61786079644</v>
      </c>
      <c r="H202">
        <v>0.237880150035166</v>
      </c>
      <c r="I202">
        <v>0.155675664547783</v>
      </c>
      <c r="J202">
        <v>19.3524388525325</v>
      </c>
      <c r="K202">
        <v>3.00791203743169</v>
      </c>
    </row>
    <row r="203" spans="1:11">
      <c r="A203">
        <v>201</v>
      </c>
      <c r="B203">
        <v>13.6119443954778</v>
      </c>
      <c r="C203">
        <v>1001.96887171502</v>
      </c>
      <c r="D203">
        <v>0.444753948248117</v>
      </c>
      <c r="E203">
        <v>103.948524713135</v>
      </c>
      <c r="F203">
        <v>17.7371185168085</v>
      </c>
      <c r="G203">
        <v>1449.72730579943</v>
      </c>
      <c r="H203">
        <v>0.237928914358341</v>
      </c>
      <c r="I203">
        <v>0.155688789381259</v>
      </c>
      <c r="J203">
        <v>19.3530108851829</v>
      </c>
      <c r="K203">
        <v>3.00791203743169</v>
      </c>
    </row>
    <row r="204" spans="1:11">
      <c r="A204">
        <v>202</v>
      </c>
      <c r="B204">
        <v>13.6218245168479</v>
      </c>
      <c r="C204">
        <v>1002.74562518402</v>
      </c>
      <c r="D204">
        <v>0.444747859141484</v>
      </c>
      <c r="E204">
        <v>104.015775103178</v>
      </c>
      <c r="F204">
        <v>17.7232531070068</v>
      </c>
      <c r="G204">
        <v>1448.30682517656</v>
      </c>
      <c r="H204">
        <v>0.237971431088744</v>
      </c>
      <c r="I204">
        <v>0.155700233978164</v>
      </c>
      <c r="J204">
        <v>19.3554776804612</v>
      </c>
      <c r="K204">
        <v>3.00791203743169</v>
      </c>
    </row>
    <row r="205" spans="1:11">
      <c r="A205">
        <v>203</v>
      </c>
      <c r="B205">
        <v>13.6293911054248</v>
      </c>
      <c r="C205">
        <v>1003.3948312235</v>
      </c>
      <c r="D205">
        <v>0.444707354100861</v>
      </c>
      <c r="E205">
        <v>104.072066132378</v>
      </c>
      <c r="F205">
        <v>17.7116891356135</v>
      </c>
      <c r="G205">
        <v>1447.43824648696</v>
      </c>
      <c r="H205">
        <v>0.238023550268269</v>
      </c>
      <c r="I205">
        <v>0.155714264991459</v>
      </c>
      <c r="J205">
        <v>19.3575531616872</v>
      </c>
      <c r="K205">
        <v>3.00791203743169</v>
      </c>
    </row>
    <row r="206" spans="1:11">
      <c r="A206">
        <v>204</v>
      </c>
      <c r="B206">
        <v>13.6369600173324</v>
      </c>
      <c r="C206">
        <v>1004.55110672233</v>
      </c>
      <c r="D206">
        <v>0.444916652798305</v>
      </c>
      <c r="E206">
        <v>104.166819094173</v>
      </c>
      <c r="F206">
        <v>17.6917159630417</v>
      </c>
      <c r="G206">
        <v>1445.59024953817</v>
      </c>
      <c r="H206">
        <v>0.238038016841257</v>
      </c>
      <c r="I206">
        <v>0.155718159860663</v>
      </c>
      <c r="J206">
        <v>19.3625687591988</v>
      </c>
      <c r="K206">
        <v>3.00791203743169</v>
      </c>
    </row>
    <row r="207" spans="1:11">
      <c r="A207">
        <v>205</v>
      </c>
      <c r="B207">
        <v>13.6398302498513</v>
      </c>
      <c r="C207">
        <v>1004.89291391742</v>
      </c>
      <c r="D207">
        <v>0.444961724619502</v>
      </c>
      <c r="E207">
        <v>104.195702719658</v>
      </c>
      <c r="F207">
        <v>17.6854499625508</v>
      </c>
      <c r="G207">
        <v>1445.0127343023</v>
      </c>
      <c r="H207">
        <v>0.238046300980528</v>
      </c>
      <c r="I207">
        <v>0.155720390281531</v>
      </c>
      <c r="J207">
        <v>19.3638504138828</v>
      </c>
      <c r="K207">
        <v>3.00791203743169</v>
      </c>
    </row>
    <row r="208" spans="1:11">
      <c r="A208">
        <v>206</v>
      </c>
      <c r="B208">
        <v>13.6434186824592</v>
      </c>
      <c r="C208">
        <v>1004.39066862565</v>
      </c>
      <c r="D208">
        <v>0.444894587872951</v>
      </c>
      <c r="E208">
        <v>104.159343971877</v>
      </c>
      <c r="F208">
        <v>17.6944521253655</v>
      </c>
      <c r="G208">
        <v>1446.12614861732</v>
      </c>
      <c r="H208">
        <v>0.238047125438687</v>
      </c>
      <c r="I208">
        <v>0.155720612261066</v>
      </c>
      <c r="J208">
        <v>19.3605971371064</v>
      </c>
      <c r="K208">
        <v>3.00791203743169</v>
      </c>
    </row>
    <row r="209" spans="1:11">
      <c r="A209">
        <v>207</v>
      </c>
      <c r="B209">
        <v>13.6335326867835</v>
      </c>
      <c r="C209">
        <v>1004.39672907206</v>
      </c>
      <c r="D209">
        <v>0.444960171450608</v>
      </c>
      <c r="E209">
        <v>104.151948885027</v>
      </c>
      <c r="F209">
        <v>17.6944332158213</v>
      </c>
      <c r="G209">
        <v>1445.73958519104</v>
      </c>
      <c r="H209">
        <v>0.23802007420337</v>
      </c>
      <c r="I209">
        <v>0.155713329143151</v>
      </c>
      <c r="J209">
        <v>19.362435946983</v>
      </c>
      <c r="K209">
        <v>3.00791203743169</v>
      </c>
    </row>
    <row r="210" spans="1:11">
      <c r="A210">
        <v>208</v>
      </c>
      <c r="B210">
        <v>13.6361667064023</v>
      </c>
      <c r="C210">
        <v>1004.41831485117</v>
      </c>
      <c r="D210">
        <v>0.444888139135255</v>
      </c>
      <c r="E210">
        <v>104.153884259538</v>
      </c>
      <c r="F210">
        <v>17.6944953877828</v>
      </c>
      <c r="G210">
        <v>1445.65650346208</v>
      </c>
      <c r="H210">
        <v>0.238032713836477</v>
      </c>
      <c r="I210">
        <v>0.15571673210414</v>
      </c>
      <c r="J210">
        <v>19.3624059364953</v>
      </c>
      <c r="K210">
        <v>3.00791203743169</v>
      </c>
    </row>
    <row r="211" spans="1:11">
      <c r="A211">
        <v>209</v>
      </c>
      <c r="B211">
        <v>13.6394062522241</v>
      </c>
      <c r="C211">
        <v>1004.54051120935</v>
      </c>
      <c r="D211">
        <v>0.444867430134244</v>
      </c>
      <c r="E211">
        <v>104.16477049945</v>
      </c>
      <c r="F211">
        <v>17.6923186258364</v>
      </c>
      <c r="G211">
        <v>1445.78590953664</v>
      </c>
      <c r="H211">
        <v>0.238057794805805</v>
      </c>
      <c r="I211">
        <v>0.155723484953596</v>
      </c>
      <c r="J211">
        <v>19.3627482468563</v>
      </c>
      <c r="K211">
        <v>3.00791203743169</v>
      </c>
    </row>
    <row r="212" spans="1:11">
      <c r="A212">
        <v>210</v>
      </c>
      <c r="B212">
        <v>13.6347193135977</v>
      </c>
      <c r="C212">
        <v>1003.57639372578</v>
      </c>
      <c r="D212">
        <v>0.44451765806456</v>
      </c>
      <c r="E212">
        <v>104.090235926742</v>
      </c>
      <c r="F212">
        <v>17.7098605464363</v>
      </c>
      <c r="G212">
        <v>1446.35071503378</v>
      </c>
      <c r="H212">
        <v>0.238008051317077</v>
      </c>
      <c r="I212">
        <v>0.155710092327226</v>
      </c>
      <c r="J212">
        <v>19.357471547405</v>
      </c>
      <c r="K212">
        <v>3.00791203743169</v>
      </c>
    </row>
    <row r="213" spans="1:11">
      <c r="A213">
        <v>211</v>
      </c>
      <c r="B213">
        <v>13.634370222096</v>
      </c>
      <c r="C213">
        <v>1004.52612650358</v>
      </c>
      <c r="D213">
        <v>0.444911313647662</v>
      </c>
      <c r="E213">
        <v>104.160640940301</v>
      </c>
      <c r="F213">
        <v>17.6926804172132</v>
      </c>
      <c r="G213">
        <v>1445.46548889873</v>
      </c>
      <c r="H213">
        <v>0.238033177561293</v>
      </c>
      <c r="I213">
        <v>0.155716856954522</v>
      </c>
      <c r="J213">
        <v>19.3633453745139</v>
      </c>
      <c r="K213">
        <v>3.00791203743169</v>
      </c>
    </row>
    <row r="214" spans="1:11">
      <c r="A214">
        <v>212</v>
      </c>
      <c r="B214">
        <v>13.6549053969036</v>
      </c>
      <c r="C214">
        <v>1005.88629599676</v>
      </c>
      <c r="D214">
        <v>0.445021297254698</v>
      </c>
      <c r="E214">
        <v>104.279366338769</v>
      </c>
      <c r="F214">
        <v>17.6683952321985</v>
      </c>
      <c r="G214">
        <v>1444.04131250199</v>
      </c>
      <c r="H214">
        <v>0.238119807417205</v>
      </c>
      <c r="I214">
        <v>0.155740183147924</v>
      </c>
      <c r="J214">
        <v>19.3674853473817</v>
      </c>
      <c r="K214">
        <v>3.00791203743169</v>
      </c>
    </row>
    <row r="215" spans="1:11">
      <c r="A215">
        <v>213</v>
      </c>
      <c r="B215">
        <v>13.6448397543101</v>
      </c>
      <c r="C215">
        <v>1005.33887856858</v>
      </c>
      <c r="D215">
        <v>0.444984222353486</v>
      </c>
      <c r="E215">
        <v>104.229927561144</v>
      </c>
      <c r="F215">
        <v>17.6778046488744</v>
      </c>
      <c r="G215">
        <v>1444.78913225378</v>
      </c>
      <c r="H215">
        <v>0.238096240909132</v>
      </c>
      <c r="I215">
        <v>0.155733837070653</v>
      </c>
      <c r="J215">
        <v>19.3661538716221</v>
      </c>
      <c r="K215">
        <v>3.00791203743169</v>
      </c>
    </row>
    <row r="216" spans="1:11">
      <c r="A216">
        <v>214</v>
      </c>
      <c r="B216">
        <v>13.6422765318988</v>
      </c>
      <c r="C216">
        <v>1005.04696526361</v>
      </c>
      <c r="D216">
        <v>0.445097029672655</v>
      </c>
      <c r="E216">
        <v>104.199704867713</v>
      </c>
      <c r="F216">
        <v>17.6831531061286</v>
      </c>
      <c r="G216">
        <v>1445.40726260591</v>
      </c>
      <c r="H216">
        <v>0.238075705635741</v>
      </c>
      <c r="I216">
        <v>0.155728307556859</v>
      </c>
      <c r="J216">
        <v>19.3661850953892</v>
      </c>
      <c r="K216">
        <v>3.00791203743169</v>
      </c>
    </row>
    <row r="217" spans="1:11">
      <c r="A217">
        <v>215</v>
      </c>
      <c r="B217">
        <v>13.6595847023746</v>
      </c>
      <c r="C217">
        <v>1006.2501088304</v>
      </c>
      <c r="D217">
        <v>0.445256820381714</v>
      </c>
      <c r="E217">
        <v>104.305326086608</v>
      </c>
      <c r="F217">
        <v>17.6620593454459</v>
      </c>
      <c r="G217">
        <v>1443.97885129969</v>
      </c>
      <c r="H217">
        <v>0.238128563113623</v>
      </c>
      <c r="I217">
        <v>0.155742541008681</v>
      </c>
      <c r="J217">
        <v>19.3698950596769</v>
      </c>
      <c r="K217">
        <v>3.00791203743169</v>
      </c>
    </row>
    <row r="218" spans="1:11">
      <c r="A218">
        <v>216</v>
      </c>
      <c r="B218">
        <v>13.6288431077531</v>
      </c>
      <c r="C218">
        <v>1003.8640340618</v>
      </c>
      <c r="D218">
        <v>0.445102013330824</v>
      </c>
      <c r="E218">
        <v>104.097987129226</v>
      </c>
      <c r="F218">
        <v>17.7040605527109</v>
      </c>
      <c r="G218">
        <v>1447.17692517314</v>
      </c>
      <c r="H218">
        <v>0.238021219893662</v>
      </c>
      <c r="I218">
        <v>0.155713637592292</v>
      </c>
      <c r="J218">
        <v>19.3622096412597</v>
      </c>
      <c r="K218">
        <v>3.00791203743169</v>
      </c>
    </row>
    <row r="219" spans="1:11">
      <c r="A219">
        <v>217</v>
      </c>
      <c r="B219">
        <v>13.6587420346527</v>
      </c>
      <c r="C219">
        <v>1006.30542576953</v>
      </c>
      <c r="D219">
        <v>0.445238033196731</v>
      </c>
      <c r="E219">
        <v>104.310129150894</v>
      </c>
      <c r="F219">
        <v>17.6611578730381</v>
      </c>
      <c r="G219">
        <v>1443.26107397289</v>
      </c>
      <c r="H219">
        <v>0.238099669857179</v>
      </c>
      <c r="I219">
        <v>0.155734760407613</v>
      </c>
      <c r="J219">
        <v>19.3699885295225</v>
      </c>
      <c r="K219">
        <v>3.00791203743169</v>
      </c>
    </row>
    <row r="220" spans="1:11">
      <c r="A220">
        <v>218</v>
      </c>
      <c r="B220">
        <v>13.6253825071159</v>
      </c>
      <c r="C220">
        <v>1003.86512185027</v>
      </c>
      <c r="D220">
        <v>0.445151864487199</v>
      </c>
      <c r="E220">
        <v>104.093015729158</v>
      </c>
      <c r="F220">
        <v>17.7039047871934</v>
      </c>
      <c r="G220">
        <v>1447.55034882638</v>
      </c>
      <c r="H220">
        <v>0.238025914648796</v>
      </c>
      <c r="I220">
        <v>0.155714901549623</v>
      </c>
      <c r="J220">
        <v>19.3633130696286</v>
      </c>
      <c r="K220">
        <v>3.00791203743169</v>
      </c>
    </row>
    <row r="221" spans="1:11">
      <c r="A221">
        <v>219</v>
      </c>
      <c r="B221">
        <v>13.6444015327024</v>
      </c>
      <c r="C221">
        <v>1004.78877182581</v>
      </c>
      <c r="D221">
        <v>0.445062098650456</v>
      </c>
      <c r="E221">
        <v>104.179549741879</v>
      </c>
      <c r="F221">
        <v>17.6878094489572</v>
      </c>
      <c r="G221">
        <v>1446.10052990097</v>
      </c>
      <c r="H221">
        <v>0.238070963850783</v>
      </c>
      <c r="I221">
        <v>0.155727030780751</v>
      </c>
      <c r="J221">
        <v>19.3647935945801</v>
      </c>
      <c r="K221">
        <v>3.00791203743169</v>
      </c>
    </row>
    <row r="222" spans="1:11">
      <c r="A222">
        <v>220</v>
      </c>
      <c r="B222">
        <v>13.6349739125396</v>
      </c>
      <c r="C222">
        <v>1004.35025512987</v>
      </c>
      <c r="D222">
        <v>0.445115944765302</v>
      </c>
      <c r="E222">
        <v>104.139885674348</v>
      </c>
      <c r="F222">
        <v>17.6955391518067</v>
      </c>
      <c r="G222">
        <v>1446.36084466223</v>
      </c>
      <c r="H222">
        <v>0.23802282646828</v>
      </c>
      <c r="I222">
        <v>0.155714070124758</v>
      </c>
      <c r="J222">
        <v>19.3638273560648</v>
      </c>
      <c r="K222">
        <v>3.00791203743169</v>
      </c>
    </row>
    <row r="223" spans="1:11">
      <c r="A223">
        <v>221</v>
      </c>
      <c r="B223">
        <v>13.6500920027867</v>
      </c>
      <c r="C223">
        <v>1004.87596390698</v>
      </c>
      <c r="D223">
        <v>0.444740365497764</v>
      </c>
      <c r="E223">
        <v>104.193603309956</v>
      </c>
      <c r="F223">
        <v>17.6865582430728</v>
      </c>
      <c r="G223">
        <v>1445.34497844288</v>
      </c>
      <c r="H223">
        <v>0.23810173664571</v>
      </c>
      <c r="I223">
        <v>0.155735316950078</v>
      </c>
      <c r="J223">
        <v>19.363506869655</v>
      </c>
      <c r="K223">
        <v>3.00791203743169</v>
      </c>
    </row>
    <row r="224" spans="1:11">
      <c r="A224">
        <v>222</v>
      </c>
      <c r="B224">
        <v>13.6469306008312</v>
      </c>
      <c r="C224">
        <v>1004.98494697407</v>
      </c>
      <c r="D224">
        <v>0.444757238138921</v>
      </c>
      <c r="E224">
        <v>104.199431999221</v>
      </c>
      <c r="F224">
        <v>17.6847004350437</v>
      </c>
      <c r="G224">
        <v>1445.05702248497</v>
      </c>
      <c r="H224">
        <v>0.238097782930617</v>
      </c>
      <c r="I224">
        <v>0.155734252300657</v>
      </c>
      <c r="J224">
        <v>19.3646795996943</v>
      </c>
      <c r="K224">
        <v>3.00791203743169</v>
      </c>
    </row>
    <row r="225" spans="1:11">
      <c r="A225">
        <v>223</v>
      </c>
      <c r="B225">
        <v>13.6604896669312</v>
      </c>
      <c r="C225">
        <v>1005.89899713365</v>
      </c>
      <c r="D225">
        <v>0.444806296298872</v>
      </c>
      <c r="E225">
        <v>104.277792691268</v>
      </c>
      <c r="F225">
        <v>17.6686902226105</v>
      </c>
      <c r="G225">
        <v>1444.03185882633</v>
      </c>
      <c r="H225">
        <v>0.23816035315483</v>
      </c>
      <c r="I225">
        <v>0.155751102320171</v>
      </c>
      <c r="J225">
        <v>19.3677229132391</v>
      </c>
      <c r="K225">
        <v>3.00791203743169</v>
      </c>
    </row>
    <row r="226" spans="1:11">
      <c r="A226">
        <v>224</v>
      </c>
      <c r="B226">
        <v>13.6688505077531</v>
      </c>
      <c r="C226">
        <v>1006.80248401982</v>
      </c>
      <c r="D226">
        <v>0.444883960205443</v>
      </c>
      <c r="E226">
        <v>104.353521012035</v>
      </c>
      <c r="F226">
        <v>17.6529741902044</v>
      </c>
      <c r="G226">
        <v>1442.78868609832</v>
      </c>
      <c r="H226">
        <v>0.23819887857505</v>
      </c>
      <c r="I226">
        <v>0.155761478423806</v>
      </c>
      <c r="J226">
        <v>19.3712277524633</v>
      </c>
      <c r="K226">
        <v>3.00791203743169</v>
      </c>
    </row>
    <row r="227" spans="1:11">
      <c r="A227">
        <v>225</v>
      </c>
      <c r="B227">
        <v>13.6673371217864</v>
      </c>
      <c r="C227">
        <v>1005.88547807867</v>
      </c>
      <c r="D227">
        <v>0.444721961099724</v>
      </c>
      <c r="E227">
        <v>104.278836368715</v>
      </c>
      <c r="F227">
        <v>17.6687634235447</v>
      </c>
      <c r="G227">
        <v>1444.78211443068</v>
      </c>
      <c r="H227">
        <v>0.238210730911725</v>
      </c>
      <c r="I227">
        <v>0.155764670828247</v>
      </c>
      <c r="J227">
        <v>19.3671484833386</v>
      </c>
      <c r="K227">
        <v>3.00791203743169</v>
      </c>
    </row>
    <row r="228" spans="1:11">
      <c r="A228">
        <v>226</v>
      </c>
      <c r="B228">
        <v>13.6551360169127</v>
      </c>
      <c r="C228">
        <v>1005.32920827173</v>
      </c>
      <c r="D228">
        <v>0.444731216263892</v>
      </c>
      <c r="E228">
        <v>104.229394764554</v>
      </c>
      <c r="F228">
        <v>17.6790469334955</v>
      </c>
      <c r="G228">
        <v>1444.84678432464</v>
      </c>
      <c r="H228">
        <v>0.238138952548583</v>
      </c>
      <c r="I228">
        <v>0.155745338892378</v>
      </c>
      <c r="J228">
        <v>19.365651082041</v>
      </c>
      <c r="K228">
        <v>3.00791203743169</v>
      </c>
    </row>
    <row r="229" spans="1:11">
      <c r="A229">
        <v>227</v>
      </c>
      <c r="B229">
        <v>13.655138168694</v>
      </c>
      <c r="C229">
        <v>1005.39216086482</v>
      </c>
      <c r="D229">
        <v>0.444719505414031</v>
      </c>
      <c r="E229">
        <v>104.234418680807</v>
      </c>
      <c r="F229">
        <v>17.6777888795486</v>
      </c>
      <c r="G229">
        <v>1444.40615386491</v>
      </c>
      <c r="H229">
        <v>0.238128336533658</v>
      </c>
      <c r="I229">
        <v>0.155742479991303</v>
      </c>
      <c r="J229">
        <v>19.3659308007622</v>
      </c>
      <c r="K229">
        <v>3.00791203743169</v>
      </c>
    </row>
    <row r="230" spans="1:11">
      <c r="A230">
        <v>228</v>
      </c>
      <c r="B230">
        <v>13.6566119906361</v>
      </c>
      <c r="C230">
        <v>1005.69903463096</v>
      </c>
      <c r="D230">
        <v>0.444848916934378</v>
      </c>
      <c r="E230">
        <v>104.259025573661</v>
      </c>
      <c r="F230">
        <v>17.672195771558</v>
      </c>
      <c r="G230">
        <v>1444.26192463113</v>
      </c>
      <c r="H230">
        <v>0.238139437350606</v>
      </c>
      <c r="I230">
        <v>0.15574546945173</v>
      </c>
      <c r="J230">
        <v>19.3674376854003</v>
      </c>
      <c r="K230">
        <v>3.00791203743169</v>
      </c>
    </row>
    <row r="231" spans="1:11">
      <c r="A231">
        <v>229</v>
      </c>
      <c r="B231">
        <v>13.6492599672254</v>
      </c>
      <c r="C231">
        <v>1005.01161997301</v>
      </c>
      <c r="D231">
        <v>0.444748729740982</v>
      </c>
      <c r="E231">
        <v>104.202695622933</v>
      </c>
      <c r="F231">
        <v>17.6841396281024</v>
      </c>
      <c r="G231">
        <v>1445.11079689321</v>
      </c>
      <c r="H231">
        <v>0.23810614880089</v>
      </c>
      <c r="I231">
        <v>0.155736505059715</v>
      </c>
      <c r="J231">
        <v>19.3645056763242</v>
      </c>
      <c r="K231">
        <v>3.00791203743169</v>
      </c>
    </row>
    <row r="232" spans="1:11">
      <c r="A232">
        <v>230</v>
      </c>
      <c r="B232">
        <v>13.661873035531</v>
      </c>
      <c r="C232">
        <v>1006.36421101121</v>
      </c>
      <c r="D232">
        <v>0.444794311808156</v>
      </c>
      <c r="E232">
        <v>104.314826424684</v>
      </c>
      <c r="F232">
        <v>17.6602803785509</v>
      </c>
      <c r="G232">
        <v>1443.22706220082</v>
      </c>
      <c r="H232">
        <v>0.238185873010287</v>
      </c>
      <c r="I232">
        <v>0.155757975507057</v>
      </c>
      <c r="J232">
        <v>19.3699087455266</v>
      </c>
      <c r="K232">
        <v>3.00791203743169</v>
      </c>
    </row>
    <row r="233" spans="1:11">
      <c r="A233">
        <v>231</v>
      </c>
      <c r="B233">
        <v>13.6480556450569</v>
      </c>
      <c r="C233">
        <v>1004.29131305031</v>
      </c>
      <c r="D233">
        <v>0.444682290266091</v>
      </c>
      <c r="E233">
        <v>104.141578786555</v>
      </c>
      <c r="F233">
        <v>17.6967070128633</v>
      </c>
      <c r="G233">
        <v>1446.82494644821</v>
      </c>
      <c r="H233">
        <v>0.238121184424817</v>
      </c>
      <c r="I233">
        <v>0.1557405539651</v>
      </c>
      <c r="J233">
        <v>19.3616653202092</v>
      </c>
      <c r="K233">
        <v>3.00791203743169</v>
      </c>
    </row>
    <row r="234" spans="1:11">
      <c r="A234">
        <v>232</v>
      </c>
      <c r="B234">
        <v>13.6793204892612</v>
      </c>
      <c r="C234">
        <v>1006.29992149486</v>
      </c>
      <c r="D234">
        <v>0.44455580935903</v>
      </c>
      <c r="E234">
        <v>104.325588270034</v>
      </c>
      <c r="F234">
        <v>17.6612182694182</v>
      </c>
      <c r="G234">
        <v>1443.88096923663</v>
      </c>
      <c r="H234">
        <v>0.238243852509958</v>
      </c>
      <c r="I234">
        <v>0.155773592563264</v>
      </c>
      <c r="J234">
        <v>19.3659895528042</v>
      </c>
      <c r="K234">
        <v>3.00791203743169</v>
      </c>
    </row>
    <row r="235" spans="1:11">
      <c r="A235">
        <v>233</v>
      </c>
      <c r="B235">
        <v>13.6472520589571</v>
      </c>
      <c r="C235">
        <v>1004.26054200942</v>
      </c>
      <c r="D235">
        <v>0.444674617307432</v>
      </c>
      <c r="E235">
        <v>104.138936460663</v>
      </c>
      <c r="F235">
        <v>17.6972728434294</v>
      </c>
      <c r="G235">
        <v>1446.66804795558</v>
      </c>
      <c r="H235">
        <v>0.23810951042657</v>
      </c>
      <c r="I235">
        <v>0.155737410290393</v>
      </c>
      <c r="J235">
        <v>19.3615333405436</v>
      </c>
      <c r="K235">
        <v>3.00791203743169</v>
      </c>
    </row>
    <row r="236" spans="1:11">
      <c r="A236">
        <v>234</v>
      </c>
      <c r="B236">
        <v>13.685016582242</v>
      </c>
      <c r="C236">
        <v>1007.08629198379</v>
      </c>
      <c r="D236">
        <v>0.444864627242651</v>
      </c>
      <c r="E236">
        <v>104.386686161572</v>
      </c>
      <c r="F236">
        <v>17.6475773266178</v>
      </c>
      <c r="G236">
        <v>1442.68339210615</v>
      </c>
      <c r="H236">
        <v>0.238237259270478</v>
      </c>
      <c r="I236">
        <v>0.155771816529962</v>
      </c>
      <c r="J236">
        <v>19.3701321055565</v>
      </c>
      <c r="K236">
        <v>3.00791203743169</v>
      </c>
    </row>
    <row r="237" spans="1:11">
      <c r="A237">
        <v>235</v>
      </c>
      <c r="B237">
        <v>13.6787191860528</v>
      </c>
      <c r="C237">
        <v>1006.72857054006</v>
      </c>
      <c r="D237">
        <v>0.444869668244871</v>
      </c>
      <c r="E237">
        <v>104.354488746469</v>
      </c>
      <c r="F237">
        <v>17.6538219428609</v>
      </c>
      <c r="G237">
        <v>1443.15094423474</v>
      </c>
      <c r="H237">
        <v>0.238220558548912</v>
      </c>
      <c r="I237">
        <v>0.155767317954555</v>
      </c>
      <c r="J237">
        <v>19.3692688686972</v>
      </c>
      <c r="K237">
        <v>3.00791203743169</v>
      </c>
    </row>
    <row r="238" spans="1:11">
      <c r="A238">
        <v>236</v>
      </c>
      <c r="B238">
        <v>13.6950919124303</v>
      </c>
      <c r="C238">
        <v>1007.52099946202</v>
      </c>
      <c r="D238">
        <v>0.444871990159109</v>
      </c>
      <c r="E238">
        <v>104.427794120931</v>
      </c>
      <c r="F238">
        <v>17.6400010570905</v>
      </c>
      <c r="G238">
        <v>1441.87643255601</v>
      </c>
      <c r="H238">
        <v>0.2382303013764</v>
      </c>
      <c r="I238">
        <v>0.15576994230031</v>
      </c>
      <c r="J238">
        <v>19.3707509919133</v>
      </c>
      <c r="K238">
        <v>3.00791203743169</v>
      </c>
    </row>
    <row r="239" spans="1:11">
      <c r="A239">
        <v>237</v>
      </c>
      <c r="B239">
        <v>13.6898294385236</v>
      </c>
      <c r="C239">
        <v>1007.19159269099</v>
      </c>
      <c r="D239">
        <v>0.444789475613742</v>
      </c>
      <c r="E239">
        <v>104.400406858268</v>
      </c>
      <c r="F239">
        <v>17.6458675826159</v>
      </c>
      <c r="G239">
        <v>1442.21200602962</v>
      </c>
      <c r="H239">
        <v>0.238242209466015</v>
      </c>
      <c r="I239">
        <v>0.155773149970727</v>
      </c>
      <c r="J239">
        <v>19.3694494104589</v>
      </c>
      <c r="K239">
        <v>3.00791203743169</v>
      </c>
    </row>
    <row r="240" spans="1:11">
      <c r="A240">
        <v>238</v>
      </c>
      <c r="B240">
        <v>13.6657166091527</v>
      </c>
      <c r="C240">
        <v>1006.01928734305</v>
      </c>
      <c r="D240">
        <v>0.44517780450254</v>
      </c>
      <c r="E240">
        <v>104.286984972559</v>
      </c>
      <c r="F240">
        <v>17.6658883821415</v>
      </c>
      <c r="G240">
        <v>1444.83699736104</v>
      </c>
      <c r="H240">
        <v>0.238174656121761</v>
      </c>
      <c r="I240">
        <v>0.155754954442428</v>
      </c>
      <c r="J240">
        <v>19.3684392130899</v>
      </c>
      <c r="K240">
        <v>3.00791203743169</v>
      </c>
    </row>
    <row r="241" spans="1:11">
      <c r="A241">
        <v>239</v>
      </c>
      <c r="B241">
        <v>13.684470757627</v>
      </c>
      <c r="C241">
        <v>1007.32215518064</v>
      </c>
      <c r="D241">
        <v>0.444893996167316</v>
      </c>
      <c r="E241">
        <v>104.404266424874</v>
      </c>
      <c r="F241">
        <v>17.6434727682224</v>
      </c>
      <c r="G241">
        <v>1442.26514043905</v>
      </c>
      <c r="H241">
        <v>0.238240960756103</v>
      </c>
      <c r="I241">
        <v>0.155772813602538</v>
      </c>
      <c r="J241">
        <v>19.3715376760655</v>
      </c>
      <c r="K241">
        <v>3.00791203743169</v>
      </c>
    </row>
    <row r="242" spans="1:11">
      <c r="A242">
        <v>240</v>
      </c>
      <c r="B242">
        <v>13.6730315719709</v>
      </c>
      <c r="C242">
        <v>1005.95212747494</v>
      </c>
      <c r="D242">
        <v>0.444726954816789</v>
      </c>
      <c r="E242">
        <v>104.286390511088</v>
      </c>
      <c r="F242">
        <v>17.6673283459678</v>
      </c>
      <c r="G242">
        <v>1444.81341785071</v>
      </c>
      <c r="H242">
        <v>0.238231822456753</v>
      </c>
      <c r="I242">
        <v>0.15577035202698</v>
      </c>
      <c r="J242">
        <v>19.3667725739917</v>
      </c>
      <c r="K242">
        <v>3.00791203743169</v>
      </c>
    </row>
    <row r="243" spans="1:11">
      <c r="A243">
        <v>241</v>
      </c>
      <c r="B243">
        <v>13.6838337246586</v>
      </c>
      <c r="C243">
        <v>1006.91234274915</v>
      </c>
      <c r="D243">
        <v>0.444806016828518</v>
      </c>
      <c r="E243">
        <v>104.368046669017</v>
      </c>
      <c r="F243">
        <v>17.6505468441533</v>
      </c>
      <c r="G243">
        <v>1443.62944682079</v>
      </c>
      <c r="H243">
        <v>0.238282050195665</v>
      </c>
      <c r="I243">
        <v>0.155783882514318</v>
      </c>
      <c r="J243">
        <v>19.3702163293498</v>
      </c>
      <c r="K243">
        <v>3.00791203743169</v>
      </c>
    </row>
    <row r="244" spans="1:11">
      <c r="A244">
        <v>242</v>
      </c>
      <c r="B244">
        <v>13.6743509092386</v>
      </c>
      <c r="C244">
        <v>1006.04309983716</v>
      </c>
      <c r="D244">
        <v>0.444723342829503</v>
      </c>
      <c r="E244">
        <v>104.29398002617</v>
      </c>
      <c r="F244">
        <v>17.6657845093667</v>
      </c>
      <c r="G244">
        <v>1444.67396780333</v>
      </c>
      <c r="H244">
        <v>0.238238030192689</v>
      </c>
      <c r="I244">
        <v>0.155772024193233</v>
      </c>
      <c r="J244">
        <v>19.3671147371474</v>
      </c>
      <c r="K244">
        <v>3.00791203743169</v>
      </c>
    </row>
    <row r="245" spans="1:11">
      <c r="A245">
        <v>243</v>
      </c>
      <c r="B245">
        <v>13.6710682453346</v>
      </c>
      <c r="C245">
        <v>1005.6740144501</v>
      </c>
      <c r="D245">
        <v>0.444681179135106</v>
      </c>
      <c r="E245">
        <v>104.263354489715</v>
      </c>
      <c r="F245">
        <v>17.6722791131692</v>
      </c>
      <c r="G245">
        <v>1445.08867552755</v>
      </c>
      <c r="H245">
        <v>0.238218678353601</v>
      </c>
      <c r="I245">
        <v>0.155766811508987</v>
      </c>
      <c r="J245">
        <v>19.3656078854031</v>
      </c>
      <c r="K245">
        <v>3.00791203743169</v>
      </c>
    </row>
    <row r="246" spans="1:11">
      <c r="A246">
        <v>244</v>
      </c>
      <c r="B246">
        <v>13.6713123090772</v>
      </c>
      <c r="C246">
        <v>1005.80797329054</v>
      </c>
      <c r="D246">
        <v>0.44469723695703</v>
      </c>
      <c r="E246">
        <v>104.273512524459</v>
      </c>
      <c r="F246">
        <v>17.6699735247852</v>
      </c>
      <c r="G246">
        <v>1444.84184136693</v>
      </c>
      <c r="H246">
        <v>0.23822180734169</v>
      </c>
      <c r="I246">
        <v>0.155767654328125</v>
      </c>
      <c r="J246">
        <v>19.3663454247304</v>
      </c>
      <c r="K246">
        <v>3.00791203743169</v>
      </c>
    </row>
    <row r="247" spans="1:11">
      <c r="A247">
        <v>245</v>
      </c>
      <c r="B247">
        <v>13.6650621762759</v>
      </c>
      <c r="C247">
        <v>1005.33097654854</v>
      </c>
      <c r="D247">
        <v>0.444692247185946</v>
      </c>
      <c r="E247">
        <v>104.23389842102</v>
      </c>
      <c r="F247">
        <v>17.6783335696663</v>
      </c>
      <c r="G247">
        <v>1445.31164568153</v>
      </c>
      <c r="H247">
        <v>0.238181519731831</v>
      </c>
      <c r="I247">
        <v>0.155756803020856</v>
      </c>
      <c r="J247">
        <v>19.3644678956554</v>
      </c>
      <c r="K247">
        <v>3.00791203743169</v>
      </c>
    </row>
    <row r="248" spans="1:11">
      <c r="A248">
        <v>246</v>
      </c>
      <c r="B248">
        <v>13.6719120619951</v>
      </c>
      <c r="C248">
        <v>1005.84028694447</v>
      </c>
      <c r="D248">
        <v>0.444720199729269</v>
      </c>
      <c r="E248">
        <v>104.276765314243</v>
      </c>
      <c r="F248">
        <v>17.6691958073001</v>
      </c>
      <c r="G248">
        <v>1444.83869254981</v>
      </c>
      <c r="H248">
        <v>0.238222105707085</v>
      </c>
      <c r="I248">
        <v>0.155767734695682</v>
      </c>
      <c r="J248">
        <v>19.3663770243085</v>
      </c>
      <c r="K248">
        <v>3.00791203743169</v>
      </c>
    </row>
    <row r="249" spans="1:11">
      <c r="A249">
        <v>247</v>
      </c>
      <c r="B249">
        <v>13.6695475720594</v>
      </c>
      <c r="C249">
        <v>1005.25249018745</v>
      </c>
      <c r="D249">
        <v>0.444688032764831</v>
      </c>
      <c r="E249">
        <v>104.228908322633</v>
      </c>
      <c r="F249">
        <v>17.6799399510521</v>
      </c>
      <c r="G249">
        <v>1445.88241426647</v>
      </c>
      <c r="H249">
        <v>0.238200774000408</v>
      </c>
      <c r="I249">
        <v>0.155761988946762</v>
      </c>
      <c r="J249">
        <v>19.3638301172191</v>
      </c>
      <c r="K249">
        <v>3.00791203743169</v>
      </c>
    </row>
    <row r="250" spans="1:11">
      <c r="A250">
        <v>248</v>
      </c>
      <c r="B250">
        <v>13.6683574851058</v>
      </c>
      <c r="C250">
        <v>1005.68560836549</v>
      </c>
      <c r="D250">
        <v>0.444718585826063</v>
      </c>
      <c r="E250">
        <v>104.261799209137</v>
      </c>
      <c r="F250">
        <v>17.6721051068878</v>
      </c>
      <c r="G250">
        <v>1444.98331643098</v>
      </c>
      <c r="H250">
        <v>0.23820965718863</v>
      </c>
      <c r="I250">
        <v>0.155764381619117</v>
      </c>
      <c r="J250">
        <v>19.3662276459451</v>
      </c>
      <c r="K250">
        <v>3.00791203743169</v>
      </c>
    </row>
    <row r="251" spans="1:11">
      <c r="A251">
        <v>249</v>
      </c>
      <c r="B251">
        <v>13.6886104348082</v>
      </c>
      <c r="C251">
        <v>1007.07399466778</v>
      </c>
      <c r="D251">
        <v>0.444648489190031</v>
      </c>
      <c r="E251">
        <v>104.386763920883</v>
      </c>
      <c r="F251">
        <v>17.6476256249033</v>
      </c>
      <c r="G251">
        <v>1443.04764261884</v>
      </c>
      <c r="H251">
        <v>0.238300238090158</v>
      </c>
      <c r="I251">
        <v>0.155788782433268</v>
      </c>
      <c r="J251">
        <v>19.3696894255565</v>
      </c>
      <c r="K251">
        <v>3.00791203743169</v>
      </c>
    </row>
    <row r="252" spans="1:11">
      <c r="A252">
        <v>250</v>
      </c>
      <c r="B252">
        <v>13.6893479735467</v>
      </c>
      <c r="C252">
        <v>1007.08908310539</v>
      </c>
      <c r="D252">
        <v>0.444651027510411</v>
      </c>
      <c r="E252">
        <v>104.388294266188</v>
      </c>
      <c r="F252">
        <v>17.647353443045</v>
      </c>
      <c r="G252">
        <v>1443.10832057054</v>
      </c>
      <c r="H252">
        <v>0.238303556645338</v>
      </c>
      <c r="I252">
        <v>0.155789676494029</v>
      </c>
      <c r="J252">
        <v>19.3696991147068</v>
      </c>
      <c r="K252">
        <v>3.00791203743169</v>
      </c>
    </row>
    <row r="253" spans="1:11">
      <c r="A253">
        <v>251</v>
      </c>
      <c r="B253">
        <v>13.697438353727</v>
      </c>
      <c r="C253">
        <v>1007.45118082491</v>
      </c>
      <c r="D253">
        <v>0.444596644450497</v>
      </c>
      <c r="E253">
        <v>104.421603480991</v>
      </c>
      <c r="F253">
        <v>17.6409690915277</v>
      </c>
      <c r="G253">
        <v>1442.64076443507</v>
      </c>
      <c r="H253">
        <v>0.23833211676216</v>
      </c>
      <c r="I253">
        <v>0.15579737125348</v>
      </c>
      <c r="J253">
        <v>19.3703631924144</v>
      </c>
      <c r="K253">
        <v>3.00791203743169</v>
      </c>
    </row>
    <row r="254" spans="1:11">
      <c r="A254">
        <v>252</v>
      </c>
      <c r="B254">
        <v>13.6949565401892</v>
      </c>
      <c r="C254">
        <v>1007.25788837854</v>
      </c>
      <c r="D254">
        <v>0.444570251520826</v>
      </c>
      <c r="E254">
        <v>104.404306289162</v>
      </c>
      <c r="F254">
        <v>17.6442855501613</v>
      </c>
      <c r="G254">
        <v>1443.03067627062</v>
      </c>
      <c r="H254">
        <v>0.238338929760195</v>
      </c>
      <c r="I254">
        <v>0.155799206913621</v>
      </c>
      <c r="J254">
        <v>19.3698559104716</v>
      </c>
      <c r="K254">
        <v>3.00791203743169</v>
      </c>
    </row>
    <row r="255" spans="1:11">
      <c r="A255">
        <v>253</v>
      </c>
      <c r="B255">
        <v>13.6955418394757</v>
      </c>
      <c r="C255">
        <v>1007.22765086137</v>
      </c>
      <c r="D255">
        <v>0.444508751644468</v>
      </c>
      <c r="E255">
        <v>104.403180413492</v>
      </c>
      <c r="F255">
        <v>17.6449648775945</v>
      </c>
      <c r="G255">
        <v>1442.86949279776</v>
      </c>
      <c r="H255">
        <v>0.238326381629138</v>
      </c>
      <c r="I255">
        <v>0.155795826031812</v>
      </c>
      <c r="J255">
        <v>19.3693934855031</v>
      </c>
      <c r="K255">
        <v>3.00791203743169</v>
      </c>
    </row>
    <row r="256" spans="1:11">
      <c r="A256">
        <v>254</v>
      </c>
      <c r="B256">
        <v>13.679208135196</v>
      </c>
      <c r="C256">
        <v>1006.14468805603</v>
      </c>
      <c r="D256">
        <v>0.444616263918815</v>
      </c>
      <c r="E256">
        <v>104.305241142555</v>
      </c>
      <c r="F256">
        <v>17.663720797191</v>
      </c>
      <c r="G256">
        <v>1444.8395458867</v>
      </c>
      <c r="H256">
        <v>0.238280713839015</v>
      </c>
      <c r="I256">
        <v>0.155783522501148</v>
      </c>
      <c r="J256">
        <v>19.3668484363388</v>
      </c>
      <c r="K256">
        <v>3.00791203743169</v>
      </c>
    </row>
    <row r="257" spans="1:11">
      <c r="A257">
        <v>255</v>
      </c>
      <c r="B257">
        <v>13.6792819341538</v>
      </c>
      <c r="C257">
        <v>1006.35326369426</v>
      </c>
      <c r="D257">
        <v>0.444641920176179</v>
      </c>
      <c r="E257">
        <v>104.320313725523</v>
      </c>
      <c r="F257">
        <v>17.660019232503</v>
      </c>
      <c r="G257">
        <v>1444.665168692</v>
      </c>
      <c r="H257">
        <v>0.238295762182476</v>
      </c>
      <c r="I257">
        <v>0.155787576578689</v>
      </c>
      <c r="J257">
        <v>19.3681849246622</v>
      </c>
      <c r="K257">
        <v>3.00791203743169</v>
      </c>
    </row>
    <row r="258" spans="1:11">
      <c r="A258">
        <v>256</v>
      </c>
      <c r="B258">
        <v>13.6767951956331</v>
      </c>
      <c r="C258">
        <v>1006.09029383245</v>
      </c>
      <c r="D258">
        <v>0.444654622087423</v>
      </c>
      <c r="E258">
        <v>104.298238905465</v>
      </c>
      <c r="F258">
        <v>17.6646087921245</v>
      </c>
      <c r="G258">
        <v>1445.07728914154</v>
      </c>
      <c r="H258">
        <v>0.238277735056888</v>
      </c>
      <c r="I258">
        <v>0.155782720024438</v>
      </c>
      <c r="J258">
        <v>19.3671834602931</v>
      </c>
      <c r="K258">
        <v>3.00791203743169</v>
      </c>
    </row>
    <row r="259" spans="1:11">
      <c r="A259">
        <v>257</v>
      </c>
      <c r="B259">
        <v>13.677986772922</v>
      </c>
      <c r="C259">
        <v>1005.86864251372</v>
      </c>
      <c r="D259">
        <v>0.444614602385298</v>
      </c>
      <c r="E259">
        <v>104.283945198376</v>
      </c>
      <c r="F259">
        <v>17.6684485271321</v>
      </c>
      <c r="G259">
        <v>1445.26840490169</v>
      </c>
      <c r="H259">
        <v>0.238270624199242</v>
      </c>
      <c r="I259">
        <v>0.155780804400409</v>
      </c>
      <c r="J259">
        <v>19.36539855727</v>
      </c>
      <c r="K259">
        <v>3.00791203743169</v>
      </c>
    </row>
    <row r="260" spans="1:11">
      <c r="A260">
        <v>258</v>
      </c>
      <c r="B260">
        <v>13.6763018176246</v>
      </c>
      <c r="C260">
        <v>1005.88060095738</v>
      </c>
      <c r="D260">
        <v>0.444584443352142</v>
      </c>
      <c r="E260">
        <v>104.281650660656</v>
      </c>
      <c r="F260">
        <v>17.6683283123706</v>
      </c>
      <c r="G260">
        <v>1445.33915377601</v>
      </c>
      <c r="H260">
        <v>0.238279686355007</v>
      </c>
      <c r="I260">
        <v>0.155783245698772</v>
      </c>
      <c r="J260">
        <v>19.366113800028</v>
      </c>
      <c r="K260">
        <v>3.00791203743169</v>
      </c>
    </row>
    <row r="261" spans="1:11">
      <c r="A261">
        <v>259</v>
      </c>
      <c r="B261">
        <v>13.6827837757052</v>
      </c>
      <c r="C261">
        <v>1006.57060454577</v>
      </c>
      <c r="D261">
        <v>0.444662768152428</v>
      </c>
      <c r="E261">
        <v>104.340417478178</v>
      </c>
      <c r="F261">
        <v>17.6563089308597</v>
      </c>
      <c r="G261">
        <v>1444.16028678899</v>
      </c>
      <c r="H261">
        <v>0.238295835516866</v>
      </c>
      <c r="I261">
        <v>0.155787596335605</v>
      </c>
      <c r="J261">
        <v>19.3685935989064</v>
      </c>
      <c r="K261">
        <v>3.00791203743169</v>
      </c>
    </row>
    <row r="262" spans="1:11">
      <c r="A262">
        <v>260</v>
      </c>
      <c r="B262">
        <v>13.6831365937007</v>
      </c>
      <c r="C262">
        <v>1006.47307325825</v>
      </c>
      <c r="D262">
        <v>0.44463345474639</v>
      </c>
      <c r="E262">
        <v>104.333041947532</v>
      </c>
      <c r="F262">
        <v>17.6580209304254</v>
      </c>
      <c r="G262">
        <v>1444.40637661543</v>
      </c>
      <c r="H262">
        <v>0.238299118377111</v>
      </c>
      <c r="I262">
        <v>0.155788480770054</v>
      </c>
      <c r="J262">
        <v>19.3680398466314</v>
      </c>
      <c r="K262">
        <v>3.00791203743169</v>
      </c>
    </row>
    <row r="263" spans="1:11">
      <c r="A263">
        <v>261</v>
      </c>
      <c r="B263">
        <v>13.6917861243844</v>
      </c>
      <c r="C263">
        <v>1007.22673151188</v>
      </c>
      <c r="D263">
        <v>0.444706220686735</v>
      </c>
      <c r="E263">
        <v>104.397688441886</v>
      </c>
      <c r="F263">
        <v>17.6447966681249</v>
      </c>
      <c r="G263">
        <v>1443.52530273146</v>
      </c>
      <c r="H263">
        <v>0.238338630266279</v>
      </c>
      <c r="I263">
        <v>0.155799126218829</v>
      </c>
      <c r="J263">
        <v>19.3706379965918</v>
      </c>
      <c r="K263">
        <v>3.00791203743169</v>
      </c>
    </row>
    <row r="264" spans="1:11">
      <c r="A264">
        <v>262</v>
      </c>
      <c r="B264">
        <v>13.6900484688796</v>
      </c>
      <c r="C264">
        <v>1006.98376259001</v>
      </c>
      <c r="D264">
        <v>0.444688551034153</v>
      </c>
      <c r="E264">
        <v>104.377617068654</v>
      </c>
      <c r="F264">
        <v>17.6491005585082</v>
      </c>
      <c r="G264">
        <v>1443.85773392481</v>
      </c>
      <c r="H264">
        <v>0.238326553025415</v>
      </c>
      <c r="I264">
        <v>0.155795872210937</v>
      </c>
      <c r="J264">
        <v>19.3696395378027</v>
      </c>
      <c r="K264">
        <v>3.00791203743169</v>
      </c>
    </row>
    <row r="265" spans="1:11">
      <c r="A265">
        <v>263</v>
      </c>
      <c r="B265">
        <v>13.6937096409517</v>
      </c>
      <c r="C265">
        <v>1007.10721206568</v>
      </c>
      <c r="D265">
        <v>0.444737697164999</v>
      </c>
      <c r="E265">
        <v>104.389132162197</v>
      </c>
      <c r="F265">
        <v>17.6470637142735</v>
      </c>
      <c r="G265">
        <v>1443.96224426449</v>
      </c>
      <c r="H265">
        <v>0.238338695744951</v>
      </c>
      <c r="I265">
        <v>0.155799143861212</v>
      </c>
      <c r="J265">
        <v>19.3699065555069</v>
      </c>
      <c r="K265">
        <v>3.00791203743169</v>
      </c>
    </row>
    <row r="266" spans="1:11">
      <c r="A266">
        <v>264</v>
      </c>
      <c r="B266">
        <v>13.6964973583408</v>
      </c>
      <c r="C266">
        <v>1007.11192618372</v>
      </c>
      <c r="D266">
        <v>0.444704180970467</v>
      </c>
      <c r="E266">
        <v>104.39199157985</v>
      </c>
      <c r="F266">
        <v>17.6469358558734</v>
      </c>
      <c r="G266">
        <v>1444.04156203462</v>
      </c>
      <c r="H266">
        <v>0.238348004386099</v>
      </c>
      <c r="I266">
        <v>0.155801651983376</v>
      </c>
      <c r="J266">
        <v>19.3693655204337</v>
      </c>
      <c r="K266">
        <v>3.00791203743169</v>
      </c>
    </row>
    <row r="267" spans="1:11">
      <c r="A267">
        <v>265</v>
      </c>
      <c r="B267">
        <v>13.6967404539286</v>
      </c>
      <c r="C267">
        <v>1007.54893547345</v>
      </c>
      <c r="D267">
        <v>0.444817651710296</v>
      </c>
      <c r="E267">
        <v>104.425276088533</v>
      </c>
      <c r="F267">
        <v>17.6392846607779</v>
      </c>
      <c r="G267">
        <v>1443.40054068395</v>
      </c>
      <c r="H267">
        <v>0.238351947993809</v>
      </c>
      <c r="I267">
        <v>0.155802714567203</v>
      </c>
      <c r="J267">
        <v>19.3718302570284</v>
      </c>
      <c r="K267">
        <v>3.00791203743169</v>
      </c>
    </row>
    <row r="268" spans="1:11">
      <c r="A268">
        <v>266</v>
      </c>
      <c r="B268">
        <v>13.6881536863989</v>
      </c>
      <c r="C268">
        <v>1006.69716347335</v>
      </c>
      <c r="D268">
        <v>0.444745279321191</v>
      </c>
      <c r="E268">
        <v>104.352822080208</v>
      </c>
      <c r="F268">
        <v>17.6542825643108</v>
      </c>
      <c r="G268">
        <v>1444.49819309768</v>
      </c>
      <c r="H268">
        <v>0.238312816774924</v>
      </c>
      <c r="I268">
        <v>0.155792171328835</v>
      </c>
      <c r="J268">
        <v>19.3687404501845</v>
      </c>
      <c r="K268">
        <v>3.00791203743169</v>
      </c>
    </row>
    <row r="269" spans="1:11">
      <c r="A269">
        <v>267</v>
      </c>
      <c r="B269">
        <v>13.681974839925</v>
      </c>
      <c r="C269">
        <v>1006.01468207392</v>
      </c>
      <c r="D269">
        <v>0.444767210631978</v>
      </c>
      <c r="E269">
        <v>104.293867356784</v>
      </c>
      <c r="F269">
        <v>17.6662851006508</v>
      </c>
      <c r="G269">
        <v>1445.75033475603</v>
      </c>
      <c r="H269">
        <v>0.238283333807672</v>
      </c>
      <c r="I269">
        <v>0.155784228319251</v>
      </c>
      <c r="J269">
        <v>19.3665037517072</v>
      </c>
      <c r="K269">
        <v>3.00791203743169</v>
      </c>
    </row>
    <row r="270" spans="1:11">
      <c r="A270">
        <v>268</v>
      </c>
      <c r="B270">
        <v>13.6943862038908</v>
      </c>
      <c r="C270">
        <v>1007.17669767916</v>
      </c>
      <c r="D270">
        <v>0.444754004451673</v>
      </c>
      <c r="E270">
        <v>104.395277328928</v>
      </c>
      <c r="F270">
        <v>17.6458828694853</v>
      </c>
      <c r="G270">
        <v>1443.80337004224</v>
      </c>
      <c r="H270">
        <v>0.23833326435952</v>
      </c>
      <c r="I270">
        <v>0.155797680454217</v>
      </c>
      <c r="J270">
        <v>19.3701105460504</v>
      </c>
      <c r="K270">
        <v>3.00791203743169</v>
      </c>
    </row>
    <row r="271" spans="1:11">
      <c r="A271">
        <v>269</v>
      </c>
      <c r="B271">
        <v>13.6852234805661</v>
      </c>
      <c r="C271">
        <v>1006.73878658527</v>
      </c>
      <c r="D271">
        <v>0.444792316876852</v>
      </c>
      <c r="E271">
        <v>104.355384202304</v>
      </c>
      <c r="F271">
        <v>17.6535567780173</v>
      </c>
      <c r="G271">
        <v>1444.42767821774</v>
      </c>
      <c r="H271">
        <v>0.238313871324999</v>
      </c>
      <c r="I271">
        <v>0.155792455445993</v>
      </c>
      <c r="J271">
        <v>19.3692008444136</v>
      </c>
      <c r="K271">
        <v>3.00791203743169</v>
      </c>
    </row>
    <row r="272" spans="1:11">
      <c r="A272">
        <v>270</v>
      </c>
      <c r="B272">
        <v>13.6899344384322</v>
      </c>
      <c r="C272">
        <v>1006.7126782152</v>
      </c>
      <c r="D272">
        <v>0.444658760814582</v>
      </c>
      <c r="E272">
        <v>104.356578319086</v>
      </c>
      <c r="F272">
        <v>17.6540351850083</v>
      </c>
      <c r="G272">
        <v>1444.40763176267</v>
      </c>
      <c r="H272">
        <v>0.238321215369502</v>
      </c>
      <c r="I272">
        <v>0.155794434100889</v>
      </c>
      <c r="J272">
        <v>19.3682559243625</v>
      </c>
      <c r="K272">
        <v>3.00791203743169</v>
      </c>
    </row>
    <row r="273" spans="1:11">
      <c r="A273">
        <v>271</v>
      </c>
      <c r="B273">
        <v>13.7023534082883</v>
      </c>
      <c r="C273">
        <v>1007.75793073083</v>
      </c>
      <c r="D273">
        <v>0.444696043156443</v>
      </c>
      <c r="E273">
        <v>104.445010371564</v>
      </c>
      <c r="F273">
        <v>17.6357827832991</v>
      </c>
      <c r="G273">
        <v>1443.22154367538</v>
      </c>
      <c r="H273">
        <v>0.238391488900772</v>
      </c>
      <c r="I273">
        <v>0.155813369222534</v>
      </c>
      <c r="J273">
        <v>19.3720634472365</v>
      </c>
      <c r="K273">
        <v>3.00791203743169</v>
      </c>
    </row>
    <row r="274" spans="1:11">
      <c r="A274">
        <v>272</v>
      </c>
      <c r="B274">
        <v>13.7046864676479</v>
      </c>
      <c r="C274">
        <v>1007.86381007559</v>
      </c>
      <c r="D274">
        <v>0.444730750825859</v>
      </c>
      <c r="E274">
        <v>104.45733128219</v>
      </c>
      <c r="F274">
        <v>17.6339025597519</v>
      </c>
      <c r="G274">
        <v>1442.6850294487</v>
      </c>
      <c r="H274">
        <v>0.238368787119289</v>
      </c>
      <c r="I274">
        <v>0.155807251895008</v>
      </c>
      <c r="J274">
        <v>19.3717780691379</v>
      </c>
      <c r="K274">
        <v>3.00791203743169</v>
      </c>
    </row>
    <row r="275" spans="1:11">
      <c r="A275">
        <v>273</v>
      </c>
      <c r="B275">
        <v>13.6929637655944</v>
      </c>
      <c r="C275">
        <v>1007.02400056577</v>
      </c>
      <c r="D275">
        <v>0.444730761045233</v>
      </c>
      <c r="E275">
        <v>104.382109430637</v>
      </c>
      <c r="F275">
        <v>17.6485018661083</v>
      </c>
      <c r="G275">
        <v>1444.11860224594</v>
      </c>
      <c r="H275">
        <v>0.238336668968993</v>
      </c>
      <c r="I275">
        <v>0.155798597773919</v>
      </c>
      <c r="J275">
        <v>19.3695991106737</v>
      </c>
      <c r="K275">
        <v>3.00791203743169</v>
      </c>
    </row>
    <row r="276" spans="1:11">
      <c r="A276">
        <v>274</v>
      </c>
      <c r="B276">
        <v>13.6958757250384</v>
      </c>
      <c r="C276">
        <v>1007.34332091813</v>
      </c>
      <c r="D276">
        <v>0.444752850797587</v>
      </c>
      <c r="E276">
        <v>104.409078192437</v>
      </c>
      <c r="F276">
        <v>17.6429284821242</v>
      </c>
      <c r="G276">
        <v>1443.62857880884</v>
      </c>
      <c r="H276">
        <v>0.238350326344907</v>
      </c>
      <c r="I276">
        <v>0.155802277621402</v>
      </c>
      <c r="J276">
        <v>19.3707945730283</v>
      </c>
      <c r="K276">
        <v>3.00791203743169</v>
      </c>
    </row>
    <row r="277" spans="1:11">
      <c r="A277">
        <v>275</v>
      </c>
      <c r="B277">
        <v>13.6942914200789</v>
      </c>
      <c r="C277">
        <v>1007.19609283076</v>
      </c>
      <c r="D277">
        <v>0.444738736808735</v>
      </c>
      <c r="E277">
        <v>104.396029047054</v>
      </c>
      <c r="F277">
        <v>17.6455394770463</v>
      </c>
      <c r="G277">
        <v>1443.84656245886</v>
      </c>
      <c r="H277">
        <v>0.238343479814118</v>
      </c>
      <c r="I277">
        <v>0.155800432874589</v>
      </c>
      <c r="J277">
        <v>19.3703611338801</v>
      </c>
      <c r="K277">
        <v>3.00791203743169</v>
      </c>
    </row>
    <row r="278" spans="1:11">
      <c r="A278">
        <v>276</v>
      </c>
      <c r="B278">
        <v>13.6927551081572</v>
      </c>
      <c r="C278">
        <v>1006.92959667479</v>
      </c>
      <c r="D278">
        <v>0.444690711070057</v>
      </c>
      <c r="E278">
        <v>104.374517066175</v>
      </c>
      <c r="F278">
        <v>17.6501796347843</v>
      </c>
      <c r="G278">
        <v>1444.24541072211</v>
      </c>
      <c r="H278">
        <v>0.238340523875988</v>
      </c>
      <c r="I278">
        <v>0.155799636428667</v>
      </c>
      <c r="J278">
        <v>19.3691362587116</v>
      </c>
      <c r="K278">
        <v>3.00791203743169</v>
      </c>
    </row>
    <row r="279" spans="1:11">
      <c r="A279">
        <v>277</v>
      </c>
      <c r="B279">
        <v>13.6955793569964</v>
      </c>
      <c r="C279">
        <v>1007.27615520709</v>
      </c>
      <c r="D279">
        <v>0.44475706416109</v>
      </c>
      <c r="E279">
        <v>104.403526872428</v>
      </c>
      <c r="F279">
        <v>17.6440946205949</v>
      </c>
      <c r="G279">
        <v>1443.77970039779</v>
      </c>
      <c r="H279">
        <v>0.238347493640259</v>
      </c>
      <c r="I279">
        <v>0.15580151436642</v>
      </c>
      <c r="J279">
        <v>19.370511654155</v>
      </c>
      <c r="K279">
        <v>3.00791203743169</v>
      </c>
    </row>
    <row r="280" spans="1:11">
      <c r="A280">
        <v>278</v>
      </c>
      <c r="B280">
        <v>13.6899778643717</v>
      </c>
      <c r="C280">
        <v>1006.86029253636</v>
      </c>
      <c r="D280">
        <v>0.444741322651301</v>
      </c>
      <c r="E280">
        <v>104.367054011379</v>
      </c>
      <c r="F280">
        <v>17.6513210423558</v>
      </c>
      <c r="G280">
        <v>1444.38541786657</v>
      </c>
      <c r="H280">
        <v>0.238326639834807</v>
      </c>
      <c r="I280">
        <v>0.155795895599911</v>
      </c>
      <c r="J280">
        <v>19.3692733345052</v>
      </c>
      <c r="K280">
        <v>3.00791203743169</v>
      </c>
    </row>
    <row r="281" spans="1:11">
      <c r="A281">
        <v>279</v>
      </c>
      <c r="B281">
        <v>13.692517500429</v>
      </c>
      <c r="C281">
        <v>1006.88470908625</v>
      </c>
      <c r="D281">
        <v>0.444715034732786</v>
      </c>
      <c r="E281">
        <v>104.371111875047</v>
      </c>
      <c r="F281">
        <v>17.6510211325521</v>
      </c>
      <c r="G281">
        <v>1444.266727533</v>
      </c>
      <c r="H281">
        <v>0.238328924549235</v>
      </c>
      <c r="I281">
        <v>0.155796511170195</v>
      </c>
      <c r="J281">
        <v>19.3689135834034</v>
      </c>
      <c r="K281">
        <v>3.00791203743169</v>
      </c>
    </row>
    <row r="282" spans="1:11">
      <c r="A282">
        <v>280</v>
      </c>
      <c r="B282">
        <v>13.6953795409602</v>
      </c>
      <c r="C282">
        <v>1007.22096077505</v>
      </c>
      <c r="D282">
        <v>0.444723070792168</v>
      </c>
      <c r="E282">
        <v>104.399097557427</v>
      </c>
      <c r="F282">
        <v>17.645094663558</v>
      </c>
      <c r="G282">
        <v>1443.81779677875</v>
      </c>
      <c r="H282">
        <v>0.238348617229871</v>
      </c>
      <c r="I282">
        <v>0.155801817110147</v>
      </c>
      <c r="J282">
        <v>19.3702367436571</v>
      </c>
      <c r="K282">
        <v>3.00791203743169</v>
      </c>
    </row>
    <row r="283" spans="1:11">
      <c r="A283">
        <v>281</v>
      </c>
      <c r="B283">
        <v>13.6968433061569</v>
      </c>
      <c r="C283">
        <v>1007.36498384038</v>
      </c>
      <c r="D283">
        <v>0.444725485750098</v>
      </c>
      <c r="E283">
        <v>104.411520510475</v>
      </c>
      <c r="F283">
        <v>17.6425450415111</v>
      </c>
      <c r="G283">
        <v>1443.59133996741</v>
      </c>
      <c r="H283">
        <v>0.238355443710784</v>
      </c>
      <c r="I283">
        <v>0.155803656477928</v>
      </c>
      <c r="J283">
        <v>19.3707164709168</v>
      </c>
      <c r="K283">
        <v>3.00791203743169</v>
      </c>
    </row>
    <row r="284" spans="1:11">
      <c r="A284">
        <v>282</v>
      </c>
      <c r="B284">
        <v>13.6950666731003</v>
      </c>
      <c r="C284">
        <v>1007.19376357196</v>
      </c>
      <c r="D284">
        <v>0.444739154286689</v>
      </c>
      <c r="E284">
        <v>104.396517067285</v>
      </c>
      <c r="F284">
        <v>17.6455088746084</v>
      </c>
      <c r="G284">
        <v>1443.88379002164</v>
      </c>
      <c r="H284">
        <v>0.238347119271006</v>
      </c>
      <c r="I284">
        <v>0.155801413495308</v>
      </c>
      <c r="J284">
        <v>19.3702023036765</v>
      </c>
      <c r="K284">
        <v>3.00791203743169</v>
      </c>
    </row>
    <row r="285" spans="1:11">
      <c r="A285">
        <v>283</v>
      </c>
      <c r="B285">
        <v>13.6930451448432</v>
      </c>
      <c r="C285">
        <v>1007.10208339517</v>
      </c>
      <c r="D285">
        <v>0.444753778152286</v>
      </c>
      <c r="E285">
        <v>104.388176372413</v>
      </c>
      <c r="F285">
        <v>17.6471148475665</v>
      </c>
      <c r="G285">
        <v>1443.9971611221</v>
      </c>
      <c r="H285">
        <v>0.238341050285547</v>
      </c>
      <c r="I285">
        <v>0.155799778263669</v>
      </c>
      <c r="J285">
        <v>19.3700139254594</v>
      </c>
      <c r="K285">
        <v>3.00791203743169</v>
      </c>
    </row>
    <row r="286" spans="1:11">
      <c r="A286">
        <v>284</v>
      </c>
      <c r="B286">
        <v>13.6933098368009</v>
      </c>
      <c r="C286">
        <v>1007.08890322953</v>
      </c>
      <c r="D286">
        <v>0.444758102419191</v>
      </c>
      <c r="E286">
        <v>104.387261113333</v>
      </c>
      <c r="F286">
        <v>17.6473682009344</v>
      </c>
      <c r="G286">
        <v>1444.04853667934</v>
      </c>
      <c r="H286">
        <v>0.238340927995684</v>
      </c>
      <c r="I286">
        <v>0.155799745314055</v>
      </c>
      <c r="J286">
        <v>19.3699279854766</v>
      </c>
      <c r="K286">
        <v>3.00791203743169</v>
      </c>
    </row>
    <row r="287" spans="1:11">
      <c r="A287">
        <v>285</v>
      </c>
      <c r="B287">
        <v>13.6932454034497</v>
      </c>
      <c r="C287">
        <v>1007.14698759583</v>
      </c>
      <c r="D287">
        <v>0.444763521987971</v>
      </c>
      <c r="E287">
        <v>104.392017981088</v>
      </c>
      <c r="F287">
        <v>17.6463148728629</v>
      </c>
      <c r="G287">
        <v>1443.88478426556</v>
      </c>
      <c r="H287">
        <v>0.238339038274818</v>
      </c>
      <c r="I287">
        <v>0.155799236151509</v>
      </c>
      <c r="J287">
        <v>19.37017401735</v>
      </c>
      <c r="K287">
        <v>3.00791203743169</v>
      </c>
    </row>
    <row r="288" spans="1:11">
      <c r="A288">
        <v>286</v>
      </c>
      <c r="B288">
        <v>13.6929668545002</v>
      </c>
      <c r="C288">
        <v>1007.14715634912</v>
      </c>
      <c r="D288">
        <v>0.444779069363322</v>
      </c>
      <c r="E288">
        <v>104.391603220586</v>
      </c>
      <c r="F288">
        <v>17.6463072681207</v>
      </c>
      <c r="G288">
        <v>1443.89752733728</v>
      </c>
      <c r="H288">
        <v>0.238337711264247</v>
      </c>
      <c r="I288">
        <v>0.155798878605898</v>
      </c>
      <c r="J288">
        <v>19.3702698386825</v>
      </c>
      <c r="K288">
        <v>3.00791203743169</v>
      </c>
    </row>
    <row r="289" spans="1:11">
      <c r="A289">
        <v>287</v>
      </c>
      <c r="B289">
        <v>13.68965676854</v>
      </c>
      <c r="C289">
        <v>1006.8557942475</v>
      </c>
      <c r="D289">
        <v>0.444738364710244</v>
      </c>
      <c r="E289">
        <v>104.367072020241</v>
      </c>
      <c r="F289">
        <v>17.6514164061604</v>
      </c>
      <c r="G289">
        <v>1444.21659894823</v>
      </c>
      <c r="H289">
        <v>0.238323605329196</v>
      </c>
      <c r="I289">
        <v>0.155795078018858</v>
      </c>
      <c r="J289">
        <v>19.3691619818332</v>
      </c>
      <c r="K289">
        <v>3.00791203743169</v>
      </c>
    </row>
    <row r="290" spans="1:11">
      <c r="A290">
        <v>288</v>
      </c>
      <c r="B290">
        <v>13.6884519838748</v>
      </c>
      <c r="C290">
        <v>1006.71144668696</v>
      </c>
      <c r="D290">
        <v>0.44472639871933</v>
      </c>
      <c r="E290">
        <v>104.355080079275</v>
      </c>
      <c r="F290">
        <v>17.6539595944834</v>
      </c>
      <c r="G290">
        <v>1444.40479684568</v>
      </c>
      <c r="H290">
        <v>0.238317226518245</v>
      </c>
      <c r="I290">
        <v>0.155793359407956</v>
      </c>
      <c r="J290">
        <v>19.3685829514168</v>
      </c>
      <c r="K290">
        <v>3.00791203743169</v>
      </c>
    </row>
    <row r="291" spans="1:11">
      <c r="A291">
        <v>289</v>
      </c>
      <c r="B291">
        <v>13.6887499668805</v>
      </c>
      <c r="C291">
        <v>1006.74635972415</v>
      </c>
      <c r="D291">
        <v>0.444726937089701</v>
      </c>
      <c r="E291">
        <v>104.358034053726</v>
      </c>
      <c r="F291">
        <v>17.6533487016058</v>
      </c>
      <c r="G291">
        <v>1444.34779213856</v>
      </c>
      <c r="H291">
        <v>0.238319008313454</v>
      </c>
      <c r="I291">
        <v>0.155793839465342</v>
      </c>
      <c r="J291">
        <v>19.3687135644577</v>
      </c>
      <c r="K291">
        <v>3.00791203743169</v>
      </c>
    </row>
    <row r="292" spans="1:11">
      <c r="A292">
        <v>290</v>
      </c>
      <c r="B292">
        <v>13.6886065268687</v>
      </c>
      <c r="C292">
        <v>1006.79012938639</v>
      </c>
      <c r="D292">
        <v>0.444741228070463</v>
      </c>
      <c r="E292">
        <v>104.361406506703</v>
      </c>
      <c r="F292">
        <v>17.6525319292096</v>
      </c>
      <c r="G292">
        <v>1444.29763731302</v>
      </c>
      <c r="H292">
        <v>0.238321627076813</v>
      </c>
      <c r="I292">
        <v>0.155794545025391</v>
      </c>
      <c r="J292">
        <v>19.3689561498419</v>
      </c>
      <c r="K292">
        <v>3.00791203743169</v>
      </c>
    </row>
    <row r="293" spans="1:11">
      <c r="A293">
        <v>291</v>
      </c>
      <c r="B293">
        <v>13.687668294097</v>
      </c>
      <c r="C293">
        <v>1006.78345222347</v>
      </c>
      <c r="D293">
        <v>0.44473955315329</v>
      </c>
      <c r="E293">
        <v>104.359891883375</v>
      </c>
      <c r="F293">
        <v>17.6526445158034</v>
      </c>
      <c r="G293">
        <v>1444.29435737178</v>
      </c>
      <c r="H293">
        <v>0.238322223119943</v>
      </c>
      <c r="I293">
        <v>0.155794705614887</v>
      </c>
      <c r="J293">
        <v>19.3691330861005</v>
      </c>
      <c r="K293">
        <v>3.00791203743169</v>
      </c>
    </row>
    <row r="294" spans="1:11">
      <c r="A294">
        <v>292</v>
      </c>
      <c r="B294">
        <v>13.6868367181996</v>
      </c>
      <c r="C294">
        <v>1006.76062473391</v>
      </c>
      <c r="D294">
        <v>0.444745492883401</v>
      </c>
      <c r="E294">
        <v>104.357398747361</v>
      </c>
      <c r="F294">
        <v>17.6530500256298</v>
      </c>
      <c r="G294">
        <v>1444.31722295681</v>
      </c>
      <c r="H294">
        <v>0.238319569901788</v>
      </c>
      <c r="I294">
        <v>0.155793990770837</v>
      </c>
      <c r="J294">
        <v>19.3691770616968</v>
      </c>
      <c r="K294">
        <v>3.00791203743169</v>
      </c>
    </row>
    <row r="295" spans="1:11">
      <c r="A295">
        <v>293</v>
      </c>
      <c r="B295">
        <v>13.6871900241467</v>
      </c>
      <c r="C295">
        <v>1006.6803798518</v>
      </c>
      <c r="D295">
        <v>0.444724152139286</v>
      </c>
      <c r="E295">
        <v>104.351685064277</v>
      </c>
      <c r="F295">
        <v>17.6544095320123</v>
      </c>
      <c r="G295">
        <v>1444.48542687889</v>
      </c>
      <c r="H295">
        <v>0.23832136810253</v>
      </c>
      <c r="I295">
        <v>0.155794475251068</v>
      </c>
      <c r="J295">
        <v>19.3686392326621</v>
      </c>
      <c r="K295">
        <v>3.00791203743169</v>
      </c>
    </row>
    <row r="296" spans="1:11">
      <c r="A296">
        <v>294</v>
      </c>
      <c r="B296">
        <v>13.6849737038209</v>
      </c>
      <c r="C296">
        <v>1006.50932423535</v>
      </c>
      <c r="D296">
        <v>0.4447178018466</v>
      </c>
      <c r="E296">
        <v>104.336492715362</v>
      </c>
      <c r="F296">
        <v>17.6573940281013</v>
      </c>
      <c r="G296">
        <v>1444.7719720189</v>
      </c>
      <c r="H296">
        <v>0.238316013363386</v>
      </c>
      <c r="I296">
        <v>0.155793032556814</v>
      </c>
      <c r="J296">
        <v>19.3681616949469</v>
      </c>
      <c r="K296">
        <v>3.00791203743169</v>
      </c>
    </row>
    <row r="297" spans="1:11">
      <c r="A297">
        <v>295</v>
      </c>
      <c r="B297">
        <v>13.6903664865578</v>
      </c>
      <c r="C297">
        <v>1006.85969598558</v>
      </c>
      <c r="D297">
        <v>0.444704072199296</v>
      </c>
      <c r="E297">
        <v>104.368408302757</v>
      </c>
      <c r="F297">
        <v>17.6512887918939</v>
      </c>
      <c r="G297">
        <v>1444.16730806185</v>
      </c>
      <c r="H297">
        <v>0.23833171910068</v>
      </c>
      <c r="I297">
        <v>0.155797264110511</v>
      </c>
      <c r="J297">
        <v>19.3689520077477</v>
      </c>
      <c r="K297">
        <v>3.00791203743169</v>
      </c>
    </row>
    <row r="298" spans="1:11">
      <c r="A298">
        <v>296</v>
      </c>
      <c r="B298">
        <v>13.6912106959673</v>
      </c>
      <c r="C298">
        <v>1006.91520480051</v>
      </c>
      <c r="D298">
        <v>0.444703938409926</v>
      </c>
      <c r="E298">
        <v>104.373382256943</v>
      </c>
      <c r="F298">
        <v>17.6503320388105</v>
      </c>
      <c r="G298">
        <v>1444.06977421286</v>
      </c>
      <c r="H298">
        <v>0.238334202088177</v>
      </c>
      <c r="I298">
        <v>0.155797933110024</v>
      </c>
      <c r="J298">
        <v>19.3690924274923</v>
      </c>
      <c r="K298">
        <v>3.00791203743169</v>
      </c>
    </row>
    <row r="299" spans="1:11">
      <c r="A299">
        <v>297</v>
      </c>
      <c r="B299">
        <v>13.6885739308124</v>
      </c>
      <c r="C299">
        <v>1006.73928683583</v>
      </c>
      <c r="D299">
        <v>0.444717525900266</v>
      </c>
      <c r="E299">
        <v>104.357995750044</v>
      </c>
      <c r="F299">
        <v>17.6533591201238</v>
      </c>
      <c r="G299">
        <v>1444.30034592504</v>
      </c>
      <c r="H299">
        <v>0.238321118705506</v>
      </c>
      <c r="I299">
        <v>0.155794408057147</v>
      </c>
      <c r="J299">
        <v>19.3685740085819</v>
      </c>
      <c r="K299">
        <v>3.00791203743169</v>
      </c>
    </row>
    <row r="300" spans="1:11">
      <c r="A300">
        <v>298</v>
      </c>
      <c r="B300">
        <v>13.6899343356304</v>
      </c>
      <c r="C300">
        <v>1006.87319361087</v>
      </c>
      <c r="D300">
        <v>0.444722742191749</v>
      </c>
      <c r="E300">
        <v>104.369504936133</v>
      </c>
      <c r="F300">
        <v>17.6509743007607</v>
      </c>
      <c r="G300">
        <v>1444.09452060076</v>
      </c>
      <c r="H300">
        <v>0.238327430174468</v>
      </c>
      <c r="I300">
        <v>0.155796108540621</v>
      </c>
      <c r="J300">
        <v>19.369030323862</v>
      </c>
      <c r="K300">
        <v>3.00791203743169</v>
      </c>
    </row>
    <row r="301" spans="1:11">
      <c r="A301">
        <v>299</v>
      </c>
      <c r="B301">
        <v>13.6891984125252</v>
      </c>
      <c r="C301">
        <v>1006.79989096964</v>
      </c>
      <c r="D301">
        <v>0.444697078033438</v>
      </c>
      <c r="E301">
        <v>104.363910711348</v>
      </c>
      <c r="F301">
        <v>17.6523278221361</v>
      </c>
      <c r="G301">
        <v>1444.11554776959</v>
      </c>
      <c r="H301">
        <v>0.238322851741063</v>
      </c>
      <c r="I301">
        <v>0.155794874981995</v>
      </c>
      <c r="J301">
        <v>19.368625882649</v>
      </c>
      <c r="K301">
        <v>3.00791203743169</v>
      </c>
    </row>
    <row r="302" spans="1:11">
      <c r="A302">
        <v>300</v>
      </c>
      <c r="B302">
        <v>13.6891845305704</v>
      </c>
      <c r="C302">
        <v>1006.78297176284</v>
      </c>
      <c r="D302">
        <v>0.444709139731781</v>
      </c>
      <c r="E302">
        <v>104.361788799334</v>
      </c>
      <c r="F302">
        <v>17.6525789354243</v>
      </c>
      <c r="G302">
        <v>1444.22413377868</v>
      </c>
      <c r="H302">
        <v>0.238323531779567</v>
      </c>
      <c r="I302">
        <v>0.155795058202598</v>
      </c>
      <c r="J302">
        <v>19.3687014632553</v>
      </c>
      <c r="K302">
        <v>3.00791203743169</v>
      </c>
    </row>
    <row r="303" spans="1:11">
      <c r="A303">
        <v>301</v>
      </c>
      <c r="B303">
        <v>13.6895194577429</v>
      </c>
      <c r="C303">
        <v>1006.70873462516</v>
      </c>
      <c r="D303">
        <v>0.444710668091886</v>
      </c>
      <c r="E303">
        <v>104.356390213535</v>
      </c>
      <c r="F303">
        <v>17.6539056283614</v>
      </c>
      <c r="G303">
        <v>1444.34823287072</v>
      </c>
      <c r="H303">
        <v>0.238320142868604</v>
      </c>
      <c r="I303">
        <v>0.155794145142187</v>
      </c>
      <c r="J303">
        <v>19.368247365732</v>
      </c>
      <c r="K303">
        <v>3.00791203743169</v>
      </c>
    </row>
    <row r="304" spans="1:11">
      <c r="A304">
        <v>302</v>
      </c>
      <c r="B304">
        <v>13.6890393541915</v>
      </c>
      <c r="C304">
        <v>1006.61731967562</v>
      </c>
      <c r="D304">
        <v>0.444707151117694</v>
      </c>
      <c r="E304">
        <v>104.349028039281</v>
      </c>
      <c r="F304">
        <v>17.6555010281104</v>
      </c>
      <c r="G304">
        <v>1444.4831644903</v>
      </c>
      <c r="H304">
        <v>0.238316028676082</v>
      </c>
      <c r="I304">
        <v>0.155793036682391</v>
      </c>
      <c r="J304">
        <v>19.3678293140182</v>
      </c>
      <c r="K304">
        <v>3.00791203743169</v>
      </c>
    </row>
    <row r="305" spans="1:11">
      <c r="A305">
        <v>303</v>
      </c>
      <c r="B305">
        <v>13.6896078033628</v>
      </c>
      <c r="C305">
        <v>1006.73115827331</v>
      </c>
      <c r="D305">
        <v>0.444716482937901</v>
      </c>
      <c r="E305">
        <v>104.358283449509</v>
      </c>
      <c r="F305">
        <v>17.6535055603296</v>
      </c>
      <c r="G305">
        <v>1444.29359426069</v>
      </c>
      <c r="H305">
        <v>0.238319062026397</v>
      </c>
      <c r="I305">
        <v>0.1557938539369</v>
      </c>
      <c r="J305">
        <v>19.3683329897182</v>
      </c>
      <c r="K305">
        <v>3.00791203743169</v>
      </c>
    </row>
    <row r="306" spans="1:11">
      <c r="A306">
        <v>304</v>
      </c>
      <c r="B306">
        <v>13.6888234656221</v>
      </c>
      <c r="C306">
        <v>1006.69072501179</v>
      </c>
      <c r="D306">
        <v>0.444738806930936</v>
      </c>
      <c r="E306">
        <v>104.354082746046</v>
      </c>
      <c r="F306">
        <v>17.6542100047193</v>
      </c>
      <c r="G306">
        <v>1444.39508646564</v>
      </c>
      <c r="H306">
        <v>0.238317056518988</v>
      </c>
      <c r="I306">
        <v>0.155793313606282</v>
      </c>
      <c r="J306">
        <v>19.3683553961253</v>
      </c>
      <c r="K306">
        <v>3.00791203743169</v>
      </c>
    </row>
    <row r="307" spans="1:11">
      <c r="A307">
        <v>305</v>
      </c>
      <c r="B307">
        <v>13.6900033682257</v>
      </c>
      <c r="C307">
        <v>1006.77577145317</v>
      </c>
      <c r="D307">
        <v>0.44474558509189</v>
      </c>
      <c r="E307">
        <v>104.361469062161</v>
      </c>
      <c r="F307">
        <v>17.6527235475263</v>
      </c>
      <c r="G307">
        <v>1444.30014008922</v>
      </c>
      <c r="H307">
        <v>0.238321922509111</v>
      </c>
      <c r="I307">
        <v>0.155794624622494</v>
      </c>
      <c r="J307">
        <v>19.3686308617002</v>
      </c>
      <c r="K307">
        <v>3.00791203743169</v>
      </c>
    </row>
    <row r="308" spans="1:11">
      <c r="A308">
        <v>306</v>
      </c>
      <c r="B308">
        <v>13.6921329215435</v>
      </c>
      <c r="C308">
        <v>1006.96765337249</v>
      </c>
      <c r="D308">
        <v>0.444762042313966</v>
      </c>
      <c r="E308">
        <v>104.377863829432</v>
      </c>
      <c r="F308">
        <v>17.6493341359501</v>
      </c>
      <c r="G308">
        <v>1444.06531927295</v>
      </c>
      <c r="H308">
        <v>0.238331779330216</v>
      </c>
      <c r="I308">
        <v>0.155797280338305</v>
      </c>
      <c r="J308">
        <v>19.3693046931829</v>
      </c>
      <c r="K308">
        <v>3.00791203743169</v>
      </c>
    </row>
    <row r="309" spans="1:11">
      <c r="A309">
        <v>307</v>
      </c>
      <c r="B309">
        <v>13.6916700942412</v>
      </c>
      <c r="C309">
        <v>1006.9590759807</v>
      </c>
      <c r="D309">
        <v>0.444759508639027</v>
      </c>
      <c r="E309">
        <v>104.376690872077</v>
      </c>
      <c r="F309">
        <v>17.6494879735252</v>
      </c>
      <c r="G309">
        <v>1444.06953812433</v>
      </c>
      <c r="H309">
        <v>0.238331775826312</v>
      </c>
      <c r="I309">
        <v>0.155797279394239</v>
      </c>
      <c r="J309">
        <v>19.3693666848539</v>
      </c>
      <c r="K309">
        <v>3.00791203743169</v>
      </c>
    </row>
    <row r="310" spans="1:11">
      <c r="A310">
        <v>308</v>
      </c>
      <c r="B310">
        <v>13.6926568836836</v>
      </c>
      <c r="C310">
        <v>1006.93303616348</v>
      </c>
      <c r="D310">
        <v>0.444741670410355</v>
      </c>
      <c r="E310">
        <v>104.375461571324</v>
      </c>
      <c r="F310">
        <v>17.6499989468703</v>
      </c>
      <c r="G310">
        <v>1444.09396926018</v>
      </c>
      <c r="H310">
        <v>0.238330576663294</v>
      </c>
      <c r="I310">
        <v>0.155796956301213</v>
      </c>
      <c r="J310">
        <v>19.369050820751</v>
      </c>
      <c r="K310">
        <v>3.00791203743169</v>
      </c>
    </row>
    <row r="311" spans="1:11">
      <c r="A311">
        <v>309</v>
      </c>
      <c r="B311">
        <v>13.6912425839207</v>
      </c>
      <c r="C311">
        <v>1006.90293975486</v>
      </c>
      <c r="D311">
        <v>0.444753355613607</v>
      </c>
      <c r="E311">
        <v>104.37206189214</v>
      </c>
      <c r="F311">
        <v>17.6504523242624</v>
      </c>
      <c r="G311">
        <v>1444.16960348334</v>
      </c>
      <c r="H311">
        <v>0.238330730049848</v>
      </c>
      <c r="I311">
        <v>0.155796997628423</v>
      </c>
      <c r="J311">
        <v>19.369133964789</v>
      </c>
      <c r="K311">
        <v>3.00791203743169</v>
      </c>
    </row>
    <row r="312" spans="1:11">
      <c r="A312">
        <v>310</v>
      </c>
      <c r="B312">
        <v>13.6907611345015</v>
      </c>
      <c r="C312">
        <v>1006.96374067991</v>
      </c>
      <c r="D312">
        <v>0.444774518458629</v>
      </c>
      <c r="E312">
        <v>104.376216691796</v>
      </c>
      <c r="F312">
        <v>17.6494318041683</v>
      </c>
      <c r="G312">
        <v>1444.02933311123</v>
      </c>
      <c r="H312">
        <v>0.238328006887027</v>
      </c>
      <c r="I312">
        <v>0.15579626392418</v>
      </c>
      <c r="J312">
        <v>19.3695861051697</v>
      </c>
      <c r="K312">
        <v>3.00791203743169</v>
      </c>
    </row>
    <row r="313" spans="1:11">
      <c r="A313">
        <v>311</v>
      </c>
      <c r="B313">
        <v>13.6908971968757</v>
      </c>
      <c r="C313">
        <v>1006.87865001346</v>
      </c>
      <c r="D313">
        <v>0.444748102255652</v>
      </c>
      <c r="E313">
        <v>104.369799236537</v>
      </c>
      <c r="F313">
        <v>17.6508924331823</v>
      </c>
      <c r="G313">
        <v>1444.198569526</v>
      </c>
      <c r="H313">
        <v>0.238330751243758</v>
      </c>
      <c r="I313">
        <v>0.155797003338737</v>
      </c>
      <c r="J313">
        <v>19.3690831038023</v>
      </c>
      <c r="K313">
        <v>3.00791203743169</v>
      </c>
    </row>
    <row r="314" spans="1:11">
      <c r="A314">
        <v>312</v>
      </c>
      <c r="B314">
        <v>13.6866982252495</v>
      </c>
      <c r="C314">
        <v>1006.55962155174</v>
      </c>
      <c r="D314">
        <v>0.444755959291713</v>
      </c>
      <c r="E314">
        <v>104.341353258003</v>
      </c>
      <c r="F314">
        <v>17.656459723234</v>
      </c>
      <c r="G314">
        <v>1444.75283933567</v>
      </c>
      <c r="H314">
        <v>0.238317921182125</v>
      </c>
      <c r="I314">
        <v>0.155793546566434</v>
      </c>
      <c r="J314">
        <v>19.3682289996922</v>
      </c>
      <c r="K314">
        <v>3.00791203743169</v>
      </c>
    </row>
    <row r="315" spans="1:11">
      <c r="A315">
        <v>313</v>
      </c>
      <c r="B315">
        <v>13.6869488299753</v>
      </c>
      <c r="C315">
        <v>1006.56670167016</v>
      </c>
      <c r="D315">
        <v>0.444761944414747</v>
      </c>
      <c r="E315">
        <v>104.341914611395</v>
      </c>
      <c r="F315">
        <v>17.6563398880904</v>
      </c>
      <c r="G315">
        <v>1444.75538708468</v>
      </c>
      <c r="H315">
        <v>0.238318182665606</v>
      </c>
      <c r="I315">
        <v>0.1557936170162</v>
      </c>
      <c r="J315">
        <v>19.3682613222651</v>
      </c>
      <c r="K315">
        <v>3.00791203743169</v>
      </c>
    </row>
    <row r="316" spans="1:11">
      <c r="A316">
        <v>314</v>
      </c>
      <c r="B316">
        <v>13.6891132118853</v>
      </c>
      <c r="C316">
        <v>1006.71588515925</v>
      </c>
      <c r="D316">
        <v>0.444741161745113</v>
      </c>
      <c r="E316">
        <v>104.355862243414</v>
      </c>
      <c r="F316">
        <v>17.6537649854753</v>
      </c>
      <c r="G316">
        <v>1444.4457968476</v>
      </c>
      <c r="H316">
        <v>0.238325454239652</v>
      </c>
      <c r="I316">
        <v>0.155795576166544</v>
      </c>
      <c r="J316">
        <v>19.3685191302092</v>
      </c>
      <c r="K316">
        <v>3.00791203743169</v>
      </c>
    </row>
    <row r="317" spans="1:11">
      <c r="A317">
        <v>315</v>
      </c>
      <c r="B317">
        <v>13.6912866369785</v>
      </c>
      <c r="C317">
        <v>1006.8457185332</v>
      </c>
      <c r="D317">
        <v>0.444727522488794</v>
      </c>
      <c r="E317">
        <v>104.367279750296</v>
      </c>
      <c r="F317">
        <v>17.6515358822311</v>
      </c>
      <c r="G317">
        <v>1444.30550395751</v>
      </c>
      <c r="H317">
        <v>0.238337050732737</v>
      </c>
      <c r="I317">
        <v>0.155798700634773</v>
      </c>
      <c r="J317">
        <v>19.3688861038222</v>
      </c>
      <c r="K317">
        <v>3.00791203743169</v>
      </c>
    </row>
    <row r="318" spans="1:11">
      <c r="A318">
        <v>316</v>
      </c>
      <c r="B318">
        <v>13.6892046552904</v>
      </c>
      <c r="C318">
        <v>1006.73938097925</v>
      </c>
      <c r="D318">
        <v>0.444751018380091</v>
      </c>
      <c r="E318">
        <v>104.357847721544</v>
      </c>
      <c r="F318">
        <v>17.6533483374981</v>
      </c>
      <c r="G318">
        <v>1444.41770452423</v>
      </c>
      <c r="H318">
        <v>0.23832624824471</v>
      </c>
      <c r="I318">
        <v>0.155795790094195</v>
      </c>
      <c r="J318">
        <v>19.3686181858584</v>
      </c>
      <c r="K318">
        <v>3.00791203743169</v>
      </c>
    </row>
    <row r="319" spans="1:11">
      <c r="A319">
        <v>317</v>
      </c>
      <c r="B319">
        <v>13.6926981168473</v>
      </c>
      <c r="C319">
        <v>1007.01384867761</v>
      </c>
      <c r="D319">
        <v>0.444741946314463</v>
      </c>
      <c r="E319">
        <v>104.381773756989</v>
      </c>
      <c r="F319">
        <v>17.6484705566089</v>
      </c>
      <c r="G319">
        <v>1443.98973521814</v>
      </c>
      <c r="H319">
        <v>0.238340663640087</v>
      </c>
      <c r="I319">
        <v>0.155799674086478</v>
      </c>
      <c r="J319">
        <v>19.3694547738193</v>
      </c>
      <c r="K319">
        <v>3.00791203743169</v>
      </c>
    </row>
    <row r="320" spans="1:11">
      <c r="A320">
        <v>318</v>
      </c>
      <c r="B320">
        <v>13.6889800785986</v>
      </c>
      <c r="C320">
        <v>1006.75724374307</v>
      </c>
      <c r="D320">
        <v>0.444744615445447</v>
      </c>
      <c r="E320">
        <v>104.358919542078</v>
      </c>
      <c r="F320">
        <v>17.653039015465</v>
      </c>
      <c r="G320">
        <v>1444.38455789669</v>
      </c>
      <c r="H320">
        <v>0.238327188847017</v>
      </c>
      <c r="I320">
        <v>0.155796043519876</v>
      </c>
      <c r="J320">
        <v>19.3687680697446</v>
      </c>
      <c r="K320">
        <v>3.00791203743169</v>
      </c>
    </row>
    <row r="321" spans="1:11">
      <c r="A321">
        <v>319</v>
      </c>
      <c r="B321">
        <v>13.6889969553384</v>
      </c>
      <c r="C321">
        <v>1006.70225737949</v>
      </c>
      <c r="D321">
        <v>0.444743517165653</v>
      </c>
      <c r="E321">
        <v>104.35468875347</v>
      </c>
      <c r="F321">
        <v>17.6540065592051</v>
      </c>
      <c r="G321">
        <v>1444.48481310046</v>
      </c>
      <c r="H321">
        <v>0.238326406013333</v>
      </c>
      <c r="I321">
        <v>0.15579583260162</v>
      </c>
      <c r="J321">
        <v>19.3684710113341</v>
      </c>
      <c r="K321">
        <v>3.00791203743169</v>
      </c>
    </row>
    <row r="322" spans="1:11">
      <c r="A322">
        <v>320</v>
      </c>
      <c r="B322">
        <v>13.6888147683929</v>
      </c>
      <c r="C322">
        <v>1006.7153137229</v>
      </c>
      <c r="D322">
        <v>0.444756663300117</v>
      </c>
      <c r="E322">
        <v>104.355438824297</v>
      </c>
      <c r="F322">
        <v>17.6537671038474</v>
      </c>
      <c r="G322">
        <v>1444.44882000626</v>
      </c>
      <c r="H322">
        <v>0.238323597300689</v>
      </c>
      <c r="I322">
        <v>0.155795075855761</v>
      </c>
      <c r="J322">
        <v>19.3686012564376</v>
      </c>
      <c r="K322">
        <v>3.00791203743169</v>
      </c>
    </row>
    <row r="323" spans="1:11">
      <c r="A323">
        <v>321</v>
      </c>
      <c r="B323">
        <v>13.6906135274532</v>
      </c>
      <c r="C323">
        <v>1006.79868677056</v>
      </c>
      <c r="D323">
        <v>0.444736375905194</v>
      </c>
      <c r="E323">
        <v>104.363749898454</v>
      </c>
      <c r="F323">
        <v>17.652322142318</v>
      </c>
      <c r="G323">
        <v>1444.28951722011</v>
      </c>
      <c r="H323">
        <v>0.23832813517337</v>
      </c>
      <c r="I323">
        <v>0.155796298488376</v>
      </c>
      <c r="J323">
        <v>19.3686314848344</v>
      </c>
      <c r="K323">
        <v>3.00791203743169</v>
      </c>
    </row>
    <row r="324" spans="1:11">
      <c r="A324">
        <v>322</v>
      </c>
      <c r="B324">
        <v>13.6898014072379</v>
      </c>
      <c r="C324">
        <v>1006.75958920371</v>
      </c>
      <c r="D324">
        <v>0.44474024393486</v>
      </c>
      <c r="E324">
        <v>104.359746124059</v>
      </c>
      <c r="F324">
        <v>17.6530257935643</v>
      </c>
      <c r="G324">
        <v>1444.36357620927</v>
      </c>
      <c r="H324">
        <v>0.238326195329933</v>
      </c>
      <c r="I324">
        <v>0.155795775837429</v>
      </c>
      <c r="J324">
        <v>19.3686366439384</v>
      </c>
      <c r="K324">
        <v>3.00791203743169</v>
      </c>
    </row>
    <row r="325" spans="1:11">
      <c r="A325">
        <v>323</v>
      </c>
      <c r="B325">
        <v>13.6900612555516</v>
      </c>
      <c r="C325">
        <v>1006.62098309556</v>
      </c>
      <c r="D325">
        <v>0.444708392806467</v>
      </c>
      <c r="E325">
        <v>104.349390944053</v>
      </c>
      <c r="F325">
        <v>17.6554998553111</v>
      </c>
      <c r="G325">
        <v>1444.56942581061</v>
      </c>
      <c r="H325">
        <v>0.238323033525779</v>
      </c>
      <c r="I325">
        <v>0.155794923959641</v>
      </c>
      <c r="J325">
        <v>19.3678181134233</v>
      </c>
      <c r="K325">
        <v>3.00791203743169</v>
      </c>
    </row>
    <row r="326" spans="1:11">
      <c r="A326">
        <v>324</v>
      </c>
      <c r="B326">
        <v>13.6886151866321</v>
      </c>
      <c r="C326">
        <v>1006.67456784818</v>
      </c>
      <c r="D326">
        <v>0.444733577309285</v>
      </c>
      <c r="E326">
        <v>104.35235480425</v>
      </c>
      <c r="F326">
        <v>17.6545121028131</v>
      </c>
      <c r="G326">
        <v>1444.45819056741</v>
      </c>
      <c r="H326">
        <v>0.238321294724</v>
      </c>
      <c r="I326">
        <v>0.155794455481016</v>
      </c>
      <c r="J326">
        <v>19.3683629182688</v>
      </c>
      <c r="K326">
        <v>3.00791203743169</v>
      </c>
    </row>
    <row r="327" spans="1:11">
      <c r="A327">
        <v>325</v>
      </c>
      <c r="B327">
        <v>13.6894151865873</v>
      </c>
      <c r="C327">
        <v>1006.79469018462</v>
      </c>
      <c r="D327">
        <v>0.44475336997666</v>
      </c>
      <c r="E327">
        <v>104.362040997398</v>
      </c>
      <c r="F327">
        <v>17.6524521653692</v>
      </c>
      <c r="G327">
        <v>1444.26970788985</v>
      </c>
      <c r="H327">
        <v>0.238323818839202</v>
      </c>
      <c r="I327">
        <v>0.155795135544251</v>
      </c>
      <c r="J327">
        <v>19.3689241104952</v>
      </c>
      <c r="K327">
        <v>3.00791203743169</v>
      </c>
    </row>
    <row r="328" spans="1:11">
      <c r="A328">
        <v>326</v>
      </c>
      <c r="B328">
        <v>13.6880391953717</v>
      </c>
      <c r="C328">
        <v>1006.60310004176</v>
      </c>
      <c r="D328">
        <v>0.444725670105606</v>
      </c>
      <c r="E328">
        <v>104.34639736605</v>
      </c>
      <c r="F328">
        <v>17.6557807769621</v>
      </c>
      <c r="G328">
        <v>1444.55583345789</v>
      </c>
      <c r="H328">
        <v>0.23831838640792</v>
      </c>
      <c r="I328">
        <v>0.155793671909177</v>
      </c>
      <c r="J328">
        <v>19.3680800756493</v>
      </c>
      <c r="K328">
        <v>3.00791203743169</v>
      </c>
    </row>
    <row r="329" spans="1:11">
      <c r="A329">
        <v>327</v>
      </c>
      <c r="B329">
        <v>13.6920867758454</v>
      </c>
      <c r="C329">
        <v>1006.96729342132</v>
      </c>
      <c r="D329">
        <v>0.444759604985607</v>
      </c>
      <c r="E329">
        <v>104.377453418627</v>
      </c>
      <c r="F329">
        <v>17.6494067225983</v>
      </c>
      <c r="G329">
        <v>1444.06030553163</v>
      </c>
      <c r="H329">
        <v>0.238334441110268</v>
      </c>
      <c r="I329">
        <v>0.155797997510751</v>
      </c>
      <c r="J329">
        <v>19.3693762152556</v>
      </c>
      <c r="K329">
        <v>3.00791203743169</v>
      </c>
    </row>
    <row r="330" spans="1:11">
      <c r="A330">
        <v>328</v>
      </c>
      <c r="B330">
        <v>13.6901439773505</v>
      </c>
      <c r="C330">
        <v>1006.76978017045</v>
      </c>
      <c r="D330">
        <v>0.444737449796544</v>
      </c>
      <c r="E330">
        <v>104.360812842581</v>
      </c>
      <c r="F330">
        <v>17.6528406694945</v>
      </c>
      <c r="G330">
        <v>1444.36111891232</v>
      </c>
      <c r="H330">
        <v>0.23832778555147</v>
      </c>
      <c r="I330">
        <v>0.155796204289755</v>
      </c>
      <c r="J330">
        <v>19.3686300141393</v>
      </c>
      <c r="K330">
        <v>3.00791203743169</v>
      </c>
    </row>
    <row r="331" spans="1:11">
      <c r="A331">
        <v>329</v>
      </c>
      <c r="B331">
        <v>13.6889508132524</v>
      </c>
      <c r="C331">
        <v>1006.69426182493</v>
      </c>
      <c r="D331">
        <v>0.444743859216723</v>
      </c>
      <c r="E331">
        <v>104.3539371772</v>
      </c>
      <c r="F331">
        <v>17.6541650755328</v>
      </c>
      <c r="G331">
        <v>1444.47991203614</v>
      </c>
      <c r="H331">
        <v>0.238323252190004</v>
      </c>
      <c r="I331">
        <v>0.155794982873638</v>
      </c>
      <c r="J331">
        <v>19.3684597005351</v>
      </c>
      <c r="K331">
        <v>3.00791203743169</v>
      </c>
    </row>
    <row r="332" spans="1:11">
      <c r="A332">
        <v>330</v>
      </c>
      <c r="B332">
        <v>13.6916663197487</v>
      </c>
      <c r="C332">
        <v>1006.89262532901</v>
      </c>
      <c r="D332">
        <v>0.444747214369208</v>
      </c>
      <c r="E332">
        <v>104.371737078423</v>
      </c>
      <c r="F332">
        <v>17.6507018551908</v>
      </c>
      <c r="G332">
        <v>1444.1510793846</v>
      </c>
      <c r="H332">
        <v>0.238330206278577</v>
      </c>
      <c r="I332">
        <v>0.155796856507869</v>
      </c>
      <c r="J332">
        <v>19.3689720051579</v>
      </c>
      <c r="K332">
        <v>3.00791203743169</v>
      </c>
    </row>
    <row r="333" spans="1:11">
      <c r="A333">
        <v>331</v>
      </c>
      <c r="B333">
        <v>13.6891234855328</v>
      </c>
      <c r="C333">
        <v>1006.70343551248</v>
      </c>
      <c r="D333">
        <v>0.444742281654862</v>
      </c>
      <c r="E333">
        <v>104.354818253704</v>
      </c>
      <c r="F333">
        <v>17.6540286626389</v>
      </c>
      <c r="G333">
        <v>1444.4522375967</v>
      </c>
      <c r="H333">
        <v>0.238323165822055</v>
      </c>
      <c r="I333">
        <v>0.155794959603796</v>
      </c>
      <c r="J333">
        <v>19.3684701557988</v>
      </c>
      <c r="K333">
        <v>3.00791203743169</v>
      </c>
    </row>
    <row r="334" spans="1:11">
      <c r="A334">
        <v>332</v>
      </c>
      <c r="B334">
        <v>13.6909455951293</v>
      </c>
      <c r="C334">
        <v>1006.83433698504</v>
      </c>
      <c r="D334">
        <v>0.444744178498083</v>
      </c>
      <c r="E334">
        <v>104.366290209966</v>
      </c>
      <c r="F334">
        <v>17.6517055710896</v>
      </c>
      <c r="G334">
        <v>1444.26052115699</v>
      </c>
      <c r="H334">
        <v>0.238330100035952</v>
      </c>
      <c r="I334">
        <v>0.155796827882766</v>
      </c>
      <c r="J334">
        <v>19.3688598377593</v>
      </c>
      <c r="K334">
        <v>3.00791203743169</v>
      </c>
    </row>
    <row r="335" spans="1:11">
      <c r="A335">
        <v>333</v>
      </c>
      <c r="B335">
        <v>13.6905504181468</v>
      </c>
      <c r="C335">
        <v>1006.8052023661</v>
      </c>
      <c r="D335">
        <v>0.444746313871226</v>
      </c>
      <c r="E335">
        <v>104.363627782912</v>
      </c>
      <c r="F335">
        <v>17.6522081704042</v>
      </c>
      <c r="G335">
        <v>1444.3160512278</v>
      </c>
      <c r="H335">
        <v>0.238328541154151</v>
      </c>
      <c r="I335">
        <v>0.15579640787187</v>
      </c>
      <c r="J335">
        <v>19.3687965515063</v>
      </c>
      <c r="K335">
        <v>3.00791203743169</v>
      </c>
    </row>
    <row r="336" spans="1:11">
      <c r="A336">
        <v>334</v>
      </c>
      <c r="B336">
        <v>13.6910792912188</v>
      </c>
      <c r="C336">
        <v>1006.8351870076</v>
      </c>
      <c r="D336">
        <v>0.444743015111502</v>
      </c>
      <c r="E336">
        <v>104.366358603383</v>
      </c>
      <c r="F336">
        <v>17.6516747572653</v>
      </c>
      <c r="G336">
        <v>1444.28650316614</v>
      </c>
      <c r="H336">
        <v>0.238331722345734</v>
      </c>
      <c r="I336">
        <v>0.155797264984834</v>
      </c>
      <c r="J336">
        <v>19.3688611298986</v>
      </c>
      <c r="K336">
        <v>3.00791203743169</v>
      </c>
    </row>
    <row r="337" spans="1:11">
      <c r="A337">
        <v>335</v>
      </c>
      <c r="B337">
        <v>13.6916252141503</v>
      </c>
      <c r="C337">
        <v>1006.86215402546</v>
      </c>
      <c r="D337">
        <v>0.444737616346911</v>
      </c>
      <c r="E337">
        <v>104.368847408423</v>
      </c>
      <c r="F337">
        <v>17.6512106373708</v>
      </c>
      <c r="G337">
        <v>1444.25417979848</v>
      </c>
      <c r="H337">
        <v>0.238334266618761</v>
      </c>
      <c r="I337">
        <v>0.155797950496767</v>
      </c>
      <c r="J337">
        <v>19.3689107485879</v>
      </c>
      <c r="K337">
        <v>3.00791203743169</v>
      </c>
    </row>
    <row r="338" spans="1:11">
      <c r="A338">
        <v>336</v>
      </c>
      <c r="B338">
        <v>13.6921033406755</v>
      </c>
      <c r="C338">
        <v>1006.89358539453</v>
      </c>
      <c r="D338">
        <v>0.444737397232883</v>
      </c>
      <c r="E338">
        <v>104.371868345144</v>
      </c>
      <c r="F338">
        <v>17.6506478988202</v>
      </c>
      <c r="G338">
        <v>1444.18195297891</v>
      </c>
      <c r="H338">
        <v>0.238334332834296</v>
      </c>
      <c r="I338">
        <v>0.155797968337496</v>
      </c>
      <c r="J338">
        <v>19.3689500616141</v>
      </c>
      <c r="K338">
        <v>3.00791203743169</v>
      </c>
    </row>
    <row r="339" spans="1:11">
      <c r="A339">
        <v>337</v>
      </c>
      <c r="B339">
        <v>13.6917190227057</v>
      </c>
      <c r="C339">
        <v>1006.90503907104</v>
      </c>
      <c r="D339">
        <v>0.444745639464168</v>
      </c>
      <c r="E339">
        <v>104.372196832806</v>
      </c>
      <c r="F339">
        <v>17.6504525135046</v>
      </c>
      <c r="G339">
        <v>1444.18850504716</v>
      </c>
      <c r="H339">
        <v>0.238335356189105</v>
      </c>
      <c r="I339">
        <v>0.15579824406464</v>
      </c>
      <c r="J339">
        <v>19.3691315457343</v>
      </c>
      <c r="K339">
        <v>3.00791203743169</v>
      </c>
    </row>
    <row r="340" spans="1:11">
      <c r="A340">
        <v>338</v>
      </c>
      <c r="B340">
        <v>13.6938786571678</v>
      </c>
      <c r="C340">
        <v>1006.98765877049</v>
      </c>
      <c r="D340">
        <v>0.44472914854346</v>
      </c>
      <c r="E340">
        <v>104.380330175723</v>
      </c>
      <c r="F340">
        <v>17.6490292387018</v>
      </c>
      <c r="G340">
        <v>1444.07091811822</v>
      </c>
      <c r="H340">
        <v>0.238342199065656</v>
      </c>
      <c r="I340">
        <v>0.155800087789898</v>
      </c>
      <c r="J340">
        <v>19.3691778074025</v>
      </c>
      <c r="K340">
        <v>3.00791203743169</v>
      </c>
    </row>
    <row r="341" spans="1:11">
      <c r="A341">
        <v>339</v>
      </c>
      <c r="B341">
        <v>13.6944673697443</v>
      </c>
      <c r="C341">
        <v>1007.05228538634</v>
      </c>
      <c r="D341">
        <v>0.444732311830166</v>
      </c>
      <c r="E341">
        <v>104.385738277008</v>
      </c>
      <c r="F341">
        <v>17.6479185609538</v>
      </c>
      <c r="G341">
        <v>1443.957015702</v>
      </c>
      <c r="H341">
        <v>0.238344143560269</v>
      </c>
      <c r="I341">
        <v>0.155800611714691</v>
      </c>
      <c r="J341">
        <v>19.3694314497166</v>
      </c>
      <c r="K341">
        <v>3.00791203743169</v>
      </c>
    </row>
    <row r="342" spans="1:11">
      <c r="A342">
        <v>340</v>
      </c>
      <c r="B342">
        <v>13.694646820729</v>
      </c>
      <c r="C342">
        <v>1007.06851328777</v>
      </c>
      <c r="D342">
        <v>0.444727399899096</v>
      </c>
      <c r="E342">
        <v>104.387193645297</v>
      </c>
      <c r="F342">
        <v>17.6476397251506</v>
      </c>
      <c r="G342">
        <v>1443.93103417972</v>
      </c>
      <c r="H342">
        <v>0.238345470766918</v>
      </c>
      <c r="I342">
        <v>0.155800969318805</v>
      </c>
      <c r="J342">
        <v>19.3694732003851</v>
      </c>
      <c r="K342">
        <v>3.00791203743169</v>
      </c>
    </row>
    <row r="343" spans="1:11">
      <c r="A343">
        <v>341</v>
      </c>
      <c r="B343">
        <v>13.6963319272952</v>
      </c>
      <c r="C343">
        <v>1007.18844842121</v>
      </c>
      <c r="D343">
        <v>0.444726829573145</v>
      </c>
      <c r="E343">
        <v>104.397630243408</v>
      </c>
      <c r="F343">
        <v>17.6455285261578</v>
      </c>
      <c r="G343">
        <v>1443.76823874599</v>
      </c>
      <c r="H343">
        <v>0.238352874269304</v>
      </c>
      <c r="I343">
        <v>0.155802964148638</v>
      </c>
      <c r="J343">
        <v>19.3698411514612</v>
      </c>
      <c r="K343">
        <v>3.00791203743169</v>
      </c>
    </row>
    <row r="344" spans="1:11">
      <c r="A344">
        <v>342</v>
      </c>
      <c r="B344">
        <v>13.6946758383163</v>
      </c>
      <c r="C344">
        <v>1007.08122273658</v>
      </c>
      <c r="D344">
        <v>0.444738986303482</v>
      </c>
      <c r="E344">
        <v>104.388151508452</v>
      </c>
      <c r="F344">
        <v>17.6473990568257</v>
      </c>
      <c r="G344">
        <v>1443.93057919409</v>
      </c>
      <c r="H344">
        <v>0.238345922022901</v>
      </c>
      <c r="I344">
        <v>0.155801090906013</v>
      </c>
      <c r="J344">
        <v>19.3695511620291</v>
      </c>
      <c r="K344">
        <v>3.00791203743169</v>
      </c>
    </row>
    <row r="345" spans="1:11">
      <c r="A345">
        <v>343</v>
      </c>
      <c r="B345">
        <v>13.6943141026926</v>
      </c>
      <c r="C345">
        <v>1007.01899732863</v>
      </c>
      <c r="D345">
        <v>0.444726673834546</v>
      </c>
      <c r="E345">
        <v>104.383211632706</v>
      </c>
      <c r="F345">
        <v>17.6484900421924</v>
      </c>
      <c r="G345">
        <v>1444.00284441276</v>
      </c>
      <c r="H345">
        <v>0.238344280115004</v>
      </c>
      <c r="I345">
        <v>0.155800648508104</v>
      </c>
      <c r="J345">
        <v>19.3692495676031</v>
      </c>
      <c r="K345">
        <v>3.00791203743169</v>
      </c>
    </row>
    <row r="346" spans="1:11">
      <c r="A346">
        <v>344</v>
      </c>
      <c r="B346">
        <v>13.6932710059885</v>
      </c>
      <c r="C346">
        <v>1006.94430421902</v>
      </c>
      <c r="D346">
        <v>0.444721722743537</v>
      </c>
      <c r="E346">
        <v>104.376556404018</v>
      </c>
      <c r="F346">
        <v>17.6497945673772</v>
      </c>
      <c r="G346">
        <v>1444.11025625716</v>
      </c>
      <c r="H346">
        <v>0.238341442620883</v>
      </c>
      <c r="I346">
        <v>0.155799883974033</v>
      </c>
      <c r="J346">
        <v>19.3690442710825</v>
      </c>
      <c r="K346">
        <v>3.00791203743169</v>
      </c>
    </row>
    <row r="347" spans="1:11">
      <c r="A347">
        <v>345</v>
      </c>
      <c r="B347">
        <v>13.6953265395321</v>
      </c>
      <c r="C347">
        <v>1007.07597776069</v>
      </c>
      <c r="D347">
        <v>0.444722401275928</v>
      </c>
      <c r="E347">
        <v>104.388649526545</v>
      </c>
      <c r="F347">
        <v>17.647493313958</v>
      </c>
      <c r="G347">
        <v>1443.88821045793</v>
      </c>
      <c r="H347">
        <v>0.238345977887165</v>
      </c>
      <c r="I347">
        <v>0.155801105958188</v>
      </c>
      <c r="J347">
        <v>19.3693228821441</v>
      </c>
      <c r="K347">
        <v>3.00791203743169</v>
      </c>
    </row>
    <row r="348" spans="1:11">
      <c r="A348">
        <v>346</v>
      </c>
      <c r="B348">
        <v>13.6941420939986</v>
      </c>
      <c r="C348">
        <v>1007.0137701002</v>
      </c>
      <c r="D348">
        <v>0.444728078622274</v>
      </c>
      <c r="E348">
        <v>104.38266654846</v>
      </c>
      <c r="F348">
        <v>17.6485848541975</v>
      </c>
      <c r="G348">
        <v>1444.00441243974</v>
      </c>
      <c r="H348">
        <v>0.238343479318229</v>
      </c>
      <c r="I348">
        <v>0.155800432740977</v>
      </c>
      <c r="J348">
        <v>19.3692525386468</v>
      </c>
      <c r="K348">
        <v>3.00791203743169</v>
      </c>
    </row>
    <row r="349" spans="1:11">
      <c r="A349">
        <v>347</v>
      </c>
      <c r="B349">
        <v>13.6940725058877</v>
      </c>
      <c r="C349">
        <v>1006.96766055646</v>
      </c>
      <c r="D349">
        <v>0.444729150407907</v>
      </c>
      <c r="E349">
        <v>104.378852015272</v>
      </c>
      <c r="F349">
        <v>17.6493776766122</v>
      </c>
      <c r="G349">
        <v>1444.12990881238</v>
      </c>
      <c r="H349">
        <v>0.238344183354431</v>
      </c>
      <c r="I349">
        <v>0.155800622436859</v>
      </c>
      <c r="J349">
        <v>19.3690649104923</v>
      </c>
      <c r="K349">
        <v>3.00791203743169</v>
      </c>
    </row>
    <row r="350" spans="1:11">
      <c r="A350">
        <v>348</v>
      </c>
      <c r="B350">
        <v>13.6945410020587</v>
      </c>
      <c r="C350">
        <v>1007.0286278396</v>
      </c>
      <c r="D350">
        <v>0.444729356991948</v>
      </c>
      <c r="E350">
        <v>104.3840496725</v>
      </c>
      <c r="F350">
        <v>17.6483247776992</v>
      </c>
      <c r="G350">
        <v>1443.99450866766</v>
      </c>
      <c r="H350">
        <v>0.238344741391259</v>
      </c>
      <c r="I350">
        <v>0.155800772794828</v>
      </c>
      <c r="J350">
        <v>19.3692788439992</v>
      </c>
      <c r="K350">
        <v>3.00791203743169</v>
      </c>
    </row>
    <row r="351" spans="1:11">
      <c r="A351">
        <v>349</v>
      </c>
      <c r="B351">
        <v>13.693763226882</v>
      </c>
      <c r="C351">
        <v>1006.94660315407</v>
      </c>
      <c r="D351">
        <v>0.444724140950834</v>
      </c>
      <c r="E351">
        <v>104.377131945832</v>
      </c>
      <c r="F351">
        <v>17.649796353617</v>
      </c>
      <c r="G351">
        <v>1444.12793033224</v>
      </c>
      <c r="H351">
        <v>0.238341857624157</v>
      </c>
      <c r="I351">
        <v>0.155799995792131</v>
      </c>
      <c r="J351">
        <v>19.3689753516786</v>
      </c>
      <c r="K351">
        <v>3.00791203743169</v>
      </c>
    </row>
    <row r="352" spans="1:11">
      <c r="A352">
        <v>350</v>
      </c>
      <c r="B352">
        <v>13.6936961548412</v>
      </c>
      <c r="C352">
        <v>1006.93729765765</v>
      </c>
      <c r="D352">
        <v>0.444724292592957</v>
      </c>
      <c r="E352">
        <v>104.376277113067</v>
      </c>
      <c r="F352">
        <v>17.6499490702272</v>
      </c>
      <c r="G352">
        <v>1444.15898381828</v>
      </c>
      <c r="H352">
        <v>0.238342118206472</v>
      </c>
      <c r="I352">
        <v>0.155800066003247</v>
      </c>
      <c r="J352">
        <v>19.3689548792764</v>
      </c>
      <c r="K352">
        <v>3.00791203743169</v>
      </c>
    </row>
    <row r="353" spans="1:11">
      <c r="A353">
        <v>351</v>
      </c>
      <c r="B353">
        <v>13.6934450883581</v>
      </c>
      <c r="C353">
        <v>1006.91569433656</v>
      </c>
      <c r="D353">
        <v>0.444726602745956</v>
      </c>
      <c r="E353">
        <v>104.374341427717</v>
      </c>
      <c r="F353">
        <v>17.6503298489217</v>
      </c>
      <c r="G353">
        <v>1444.19149382182</v>
      </c>
      <c r="H353">
        <v>0.238340237730109</v>
      </c>
      <c r="I353">
        <v>0.155799559330027</v>
      </c>
      <c r="J353">
        <v>19.3689014890926</v>
      </c>
      <c r="K353">
        <v>3.00791203743169</v>
      </c>
    </row>
    <row r="354" spans="1:11">
      <c r="A354">
        <v>352</v>
      </c>
      <c r="B354">
        <v>13.6938692845484</v>
      </c>
      <c r="C354">
        <v>1006.931536139</v>
      </c>
      <c r="D354">
        <v>0.444719403635586</v>
      </c>
      <c r="E354">
        <v>104.376161263451</v>
      </c>
      <c r="F354">
        <v>17.6500592719096</v>
      </c>
      <c r="G354">
        <v>1444.14103368056</v>
      </c>
      <c r="H354">
        <v>0.238341096200731</v>
      </c>
      <c r="I354">
        <v>0.155799790634996</v>
      </c>
      <c r="J354">
        <v>19.3688534836305</v>
      </c>
      <c r="K354">
        <v>3.00791203743169</v>
      </c>
    </row>
    <row r="355" spans="1:11">
      <c r="A355">
        <v>353</v>
      </c>
      <c r="B355">
        <v>13.6953505537616</v>
      </c>
      <c r="C355">
        <v>1007.09723790504</v>
      </c>
      <c r="D355">
        <v>0.444732652798059</v>
      </c>
      <c r="E355">
        <v>104.390112923293</v>
      </c>
      <c r="F355">
        <v>17.6471464947231</v>
      </c>
      <c r="G355">
        <v>1443.89028458861</v>
      </c>
      <c r="H355">
        <v>0.238348159794843</v>
      </c>
      <c r="I355">
        <v>0.155801693857228</v>
      </c>
      <c r="J355">
        <v>19.3694812388821</v>
      </c>
      <c r="K355">
        <v>3.00791203743169</v>
      </c>
    </row>
    <row r="356" spans="1:11">
      <c r="A356">
        <v>354</v>
      </c>
      <c r="B356">
        <v>13.6941482225055</v>
      </c>
      <c r="C356">
        <v>1006.97089537529</v>
      </c>
      <c r="D356">
        <v>0.444725493378914</v>
      </c>
      <c r="E356">
        <v>104.379336527802</v>
      </c>
      <c r="F356">
        <v>17.6493702571449</v>
      </c>
      <c r="G356">
        <v>1444.08662253614</v>
      </c>
      <c r="H356">
        <v>0.238342691540809</v>
      </c>
      <c r="I356">
        <v>0.155800220482207</v>
      </c>
      <c r="J356">
        <v>19.3690335367724</v>
      </c>
      <c r="K356">
        <v>3.00791203743169</v>
      </c>
    </row>
    <row r="357" spans="1:11">
      <c r="A357">
        <v>355</v>
      </c>
      <c r="B357">
        <v>13.6918599737666</v>
      </c>
      <c r="C357">
        <v>1006.83630369464</v>
      </c>
      <c r="D357">
        <v>0.444733007476649</v>
      </c>
      <c r="E357">
        <v>104.367136747035</v>
      </c>
      <c r="F357">
        <v>17.6517100534833</v>
      </c>
      <c r="G357">
        <v>1444.2893363677</v>
      </c>
      <c r="H357">
        <v>0.23833525883581</v>
      </c>
      <c r="I357">
        <v>0.155798217834269</v>
      </c>
      <c r="J357">
        <v>19.3687231844111</v>
      </c>
      <c r="K357">
        <v>3.00791203743169</v>
      </c>
    </row>
    <row r="358" spans="1:11">
      <c r="A358">
        <v>356</v>
      </c>
      <c r="B358">
        <v>13.6948315602405</v>
      </c>
      <c r="C358">
        <v>1007.02430470938</v>
      </c>
      <c r="D358">
        <v>0.444719567304381</v>
      </c>
      <c r="E358">
        <v>104.383989065461</v>
      </c>
      <c r="F358">
        <v>17.6484313173491</v>
      </c>
      <c r="G358">
        <v>1444.01654303927</v>
      </c>
      <c r="H358">
        <v>0.238346796068455</v>
      </c>
      <c r="I358">
        <v>0.155801326410772</v>
      </c>
      <c r="J358">
        <v>19.3691953477691</v>
      </c>
      <c r="K358">
        <v>3.00791203743169</v>
      </c>
    </row>
    <row r="359" spans="1:11">
      <c r="A359">
        <v>357</v>
      </c>
      <c r="B359">
        <v>13.6945014861609</v>
      </c>
      <c r="C359">
        <v>1006.98431889606</v>
      </c>
      <c r="D359">
        <v>0.444718346116303</v>
      </c>
      <c r="E359">
        <v>104.380389656819</v>
      </c>
      <c r="F359">
        <v>17.6491433706839</v>
      </c>
      <c r="G359">
        <v>1444.10454723725</v>
      </c>
      <c r="H359">
        <v>0.23834708063702</v>
      </c>
      <c r="I359">
        <v>0.155801403085663</v>
      </c>
      <c r="J359">
        <v>19.3690885360319</v>
      </c>
      <c r="K359">
        <v>3.00791203743169</v>
      </c>
    </row>
    <row r="360" spans="1:11">
      <c r="A360">
        <v>358</v>
      </c>
      <c r="B360">
        <v>13.6944771188129</v>
      </c>
      <c r="C360">
        <v>1006.99852046964</v>
      </c>
      <c r="D360">
        <v>0.444716209081352</v>
      </c>
      <c r="E360">
        <v>104.381747949793</v>
      </c>
      <c r="F360">
        <v>17.6488992954271</v>
      </c>
      <c r="G360">
        <v>1444.05337549823</v>
      </c>
      <c r="H360">
        <v>0.238345882480149</v>
      </c>
      <c r="I360">
        <v>0.155801080251539</v>
      </c>
      <c r="J360">
        <v>19.3691139741072</v>
      </c>
      <c r="K360">
        <v>3.00791203743169</v>
      </c>
    </row>
    <row r="361" spans="1:11">
      <c r="A361">
        <v>359</v>
      </c>
      <c r="B361">
        <v>13.6960104260357</v>
      </c>
      <c r="C361">
        <v>1007.09735288435</v>
      </c>
      <c r="D361">
        <v>0.44471081139712</v>
      </c>
      <c r="E361">
        <v>104.390617922157</v>
      </c>
      <c r="F361">
        <v>17.6471296907554</v>
      </c>
      <c r="G361">
        <v>1443.92353457483</v>
      </c>
      <c r="H361">
        <v>0.238352925150277</v>
      </c>
      <c r="I361">
        <v>0.15580297785834</v>
      </c>
      <c r="J361">
        <v>19.369364643546</v>
      </c>
      <c r="K361">
        <v>3.00791203743169</v>
      </c>
    </row>
    <row r="362" spans="1:11">
      <c r="A362">
        <v>360</v>
      </c>
      <c r="B362">
        <v>13.6948057508967</v>
      </c>
      <c r="C362">
        <v>1007.00925224457</v>
      </c>
      <c r="D362">
        <v>0.444713550610334</v>
      </c>
      <c r="E362">
        <v>104.382769704437</v>
      </c>
      <c r="F362">
        <v>17.6487097729761</v>
      </c>
      <c r="G362">
        <v>1444.0236557006</v>
      </c>
      <c r="H362">
        <v>0.238345885269763</v>
      </c>
      <c r="I362">
        <v>0.155801081003177</v>
      </c>
      <c r="J362">
        <v>19.3691233147828</v>
      </c>
      <c r="K362">
        <v>3.00791203743169</v>
      </c>
    </row>
    <row r="363" spans="1:11">
      <c r="A363">
        <v>361</v>
      </c>
      <c r="B363">
        <v>13.6944851094474</v>
      </c>
      <c r="C363">
        <v>1006.9957551656</v>
      </c>
      <c r="D363">
        <v>0.444718722530037</v>
      </c>
      <c r="E363">
        <v>104.381465942852</v>
      </c>
      <c r="F363">
        <v>17.6489303935933</v>
      </c>
      <c r="G363">
        <v>1444.06463183335</v>
      </c>
      <c r="H363">
        <v>0.23834576908699</v>
      </c>
      <c r="I363">
        <v>0.155801049698676</v>
      </c>
      <c r="J363">
        <v>19.3691126141893</v>
      </c>
      <c r="K363">
        <v>3.00791203743169</v>
      </c>
    </row>
    <row r="364" spans="1:11">
      <c r="A364">
        <v>362</v>
      </c>
      <c r="B364">
        <v>13.6950684113916</v>
      </c>
      <c r="C364">
        <v>1007.01928580194</v>
      </c>
      <c r="D364">
        <v>0.444714542909278</v>
      </c>
      <c r="E364">
        <v>104.383887269313</v>
      </c>
      <c r="F364">
        <v>17.6485127045641</v>
      </c>
      <c r="G364">
        <v>1444.01930038082</v>
      </c>
      <c r="H364">
        <v>0.238346915581017</v>
      </c>
      <c r="I364">
        <v>0.15580135861254</v>
      </c>
      <c r="J364">
        <v>19.369103281886</v>
      </c>
      <c r="K364">
        <v>3.00791203743169</v>
      </c>
    </row>
    <row r="365" spans="1:11">
      <c r="A365">
        <v>363</v>
      </c>
      <c r="B365">
        <v>13.695185274597</v>
      </c>
      <c r="C365">
        <v>1007.0281351252</v>
      </c>
      <c r="D365">
        <v>0.444717024627475</v>
      </c>
      <c r="E365">
        <v>104.384623304496</v>
      </c>
      <c r="F365">
        <v>17.6483542551991</v>
      </c>
      <c r="G365">
        <v>1444.01790034283</v>
      </c>
      <c r="H365">
        <v>0.238347492676773</v>
      </c>
      <c r="I365">
        <v>0.155801514106816</v>
      </c>
      <c r="J365">
        <v>19.3691395250863</v>
      </c>
      <c r="K365">
        <v>3.00791203743169</v>
      </c>
    </row>
    <row r="366" spans="1:11">
      <c r="A366">
        <v>364</v>
      </c>
      <c r="B366">
        <v>13.6954752486152</v>
      </c>
      <c r="C366">
        <v>1007.07042997596</v>
      </c>
      <c r="D366">
        <v>0.444721069647175</v>
      </c>
      <c r="E366">
        <v>104.38811561967</v>
      </c>
      <c r="F366">
        <v>17.6476148130697</v>
      </c>
      <c r="G366">
        <v>1443.95130094843</v>
      </c>
      <c r="H366">
        <v>0.2383485116443</v>
      </c>
      <c r="I366">
        <v>0.155801788660783</v>
      </c>
      <c r="J366">
        <v>19.3693143844354</v>
      </c>
      <c r="K366">
        <v>3.00791203743169</v>
      </c>
    </row>
    <row r="367" spans="1:11">
      <c r="A367">
        <v>365</v>
      </c>
      <c r="B367">
        <v>13.6948244224364</v>
      </c>
      <c r="C367">
        <v>1007.00418306038</v>
      </c>
      <c r="D367">
        <v>0.444714878941453</v>
      </c>
      <c r="E367">
        <v>104.382506490557</v>
      </c>
      <c r="F367">
        <v>17.6487736574776</v>
      </c>
      <c r="G367">
        <v>1444.05038220638</v>
      </c>
      <c r="H367">
        <v>0.238346492123688</v>
      </c>
      <c r="I367">
        <v>0.155801244515167</v>
      </c>
      <c r="J367">
        <v>19.3690708038937</v>
      </c>
      <c r="K367">
        <v>3.00791203743169</v>
      </c>
    </row>
    <row r="368" spans="1:11">
      <c r="A368">
        <v>366</v>
      </c>
      <c r="B368">
        <v>13.695943301913</v>
      </c>
      <c r="C368">
        <v>1007.08563502465</v>
      </c>
      <c r="D368">
        <v>0.444721942362557</v>
      </c>
      <c r="E368">
        <v>104.389692252429</v>
      </c>
      <c r="F368">
        <v>17.6473428252606</v>
      </c>
      <c r="G368">
        <v>1443.93548004595</v>
      </c>
      <c r="H368">
        <v>0.238349699220203</v>
      </c>
      <c r="I368">
        <v>0.155802108646018</v>
      </c>
      <c r="J368">
        <v>19.3693083051191</v>
      </c>
      <c r="K368">
        <v>3.00791203743169</v>
      </c>
    </row>
    <row r="369" spans="1:11">
      <c r="A369">
        <v>367</v>
      </c>
      <c r="B369">
        <v>13.6950503283919</v>
      </c>
      <c r="C369">
        <v>1007.02731306167</v>
      </c>
      <c r="D369">
        <v>0.444716851947402</v>
      </c>
      <c r="E369">
        <v>104.384451017174</v>
      </c>
      <c r="F369">
        <v>17.6483605638982</v>
      </c>
      <c r="G369">
        <v>1444.01383040615</v>
      </c>
      <c r="H369">
        <v>0.238347316260764</v>
      </c>
      <c r="I369">
        <v>0.155801466572775</v>
      </c>
      <c r="J369">
        <v>19.3691577652465</v>
      </c>
      <c r="K369">
        <v>3.00791203743169</v>
      </c>
    </row>
    <row r="370" spans="1:11">
      <c r="A370">
        <v>368</v>
      </c>
      <c r="B370">
        <v>13.6958488617101</v>
      </c>
      <c r="C370">
        <v>1007.09951700855</v>
      </c>
      <c r="D370">
        <v>0.444722078527976</v>
      </c>
      <c r="E370">
        <v>104.39067659904</v>
      </c>
      <c r="F370">
        <v>17.6470882612597</v>
      </c>
      <c r="G370">
        <v>1443.90632021942</v>
      </c>
      <c r="H370">
        <v>0.23835055919774</v>
      </c>
      <c r="I370">
        <v>0.155802340362414</v>
      </c>
      <c r="J370">
        <v>19.3693993680274</v>
      </c>
      <c r="K370">
        <v>3.00791203743169</v>
      </c>
    </row>
    <row r="371" spans="1:11">
      <c r="A371">
        <v>369</v>
      </c>
      <c r="B371">
        <v>13.6956700817199</v>
      </c>
      <c r="C371">
        <v>1007.09146478669</v>
      </c>
      <c r="D371">
        <v>0.444722799921875</v>
      </c>
      <c r="E371">
        <v>104.38994616512</v>
      </c>
      <c r="F371">
        <v>17.6472280608476</v>
      </c>
      <c r="G371">
        <v>1443.91472100081</v>
      </c>
      <c r="H371">
        <v>0.238350032977087</v>
      </c>
      <c r="I371">
        <v>0.155802198574986</v>
      </c>
      <c r="J371">
        <v>19.3693813826838</v>
      </c>
      <c r="K371">
        <v>3.00791203743169</v>
      </c>
    </row>
    <row r="372" spans="1:11">
      <c r="A372">
        <v>370</v>
      </c>
      <c r="B372">
        <v>13.6950915252381</v>
      </c>
      <c r="C372">
        <v>1007.05274130446</v>
      </c>
      <c r="D372">
        <v>0.444728021395359</v>
      </c>
      <c r="E372">
        <v>104.386392619847</v>
      </c>
      <c r="F372">
        <v>17.6478944748332</v>
      </c>
      <c r="G372">
        <v>1443.9861394071</v>
      </c>
      <c r="H372">
        <v>0.238347916744788</v>
      </c>
      <c r="I372">
        <v>0.155801628369015</v>
      </c>
      <c r="J372">
        <v>19.369302121601</v>
      </c>
      <c r="K372">
        <v>3.00791203743169</v>
      </c>
    </row>
    <row r="373" spans="1:11">
      <c r="A373">
        <v>371</v>
      </c>
      <c r="B373">
        <v>13.695272434657</v>
      </c>
      <c r="C373">
        <v>1007.0688076718</v>
      </c>
      <c r="D373">
        <v>0.444727317626235</v>
      </c>
      <c r="E373">
        <v>104.387845419037</v>
      </c>
      <c r="F373">
        <v>17.6476096618663</v>
      </c>
      <c r="G373">
        <v>1443.95598435046</v>
      </c>
      <c r="H373">
        <v>0.238348376974835</v>
      </c>
      <c r="I373">
        <v>0.155801752374959</v>
      </c>
      <c r="J373">
        <v>19.3693422431227</v>
      </c>
      <c r="K373">
        <v>3.00791203743169</v>
      </c>
    </row>
    <row r="374" spans="1:11">
      <c r="A374">
        <v>372</v>
      </c>
      <c r="B374">
        <v>13.6956235127757</v>
      </c>
      <c r="C374">
        <v>1007.07817001955</v>
      </c>
      <c r="D374">
        <v>0.444725493578508</v>
      </c>
      <c r="E374">
        <v>104.388723422107</v>
      </c>
      <c r="F374">
        <v>17.6474368621316</v>
      </c>
      <c r="G374">
        <v>1443.96823153509</v>
      </c>
      <c r="H374">
        <v>0.238350869099253</v>
      </c>
      <c r="I374">
        <v>0.155802423863857</v>
      </c>
      <c r="J374">
        <v>19.3693548329294</v>
      </c>
      <c r="K374">
        <v>3.00791203743169</v>
      </c>
    </row>
    <row r="375" spans="1:11">
      <c r="A375">
        <v>373</v>
      </c>
      <c r="B375">
        <v>13.69529536751</v>
      </c>
      <c r="C375">
        <v>1007.05465424638</v>
      </c>
      <c r="D375">
        <v>0.444728389203095</v>
      </c>
      <c r="E375">
        <v>104.386513366595</v>
      </c>
      <c r="F375">
        <v>17.6478368318438</v>
      </c>
      <c r="G375">
        <v>1444.02615237274</v>
      </c>
      <c r="H375">
        <v>0.238350363401503</v>
      </c>
      <c r="I375">
        <v>0.155802287606111</v>
      </c>
      <c r="J375">
        <v>19.369315881788</v>
      </c>
      <c r="K375">
        <v>3.00791203743169</v>
      </c>
    </row>
    <row r="376" spans="1:11">
      <c r="A376">
        <v>374</v>
      </c>
      <c r="B376">
        <v>13.6958940426953</v>
      </c>
      <c r="C376">
        <v>1007.10645757231</v>
      </c>
      <c r="D376">
        <v>0.444726612301518</v>
      </c>
      <c r="E376">
        <v>104.391084393586</v>
      </c>
      <c r="F376">
        <v>17.6469408764873</v>
      </c>
      <c r="G376">
        <v>1443.93000292136</v>
      </c>
      <c r="H376">
        <v>0.238352460989248</v>
      </c>
      <c r="I376">
        <v>0.155802852791817</v>
      </c>
      <c r="J376">
        <v>19.3694652776972</v>
      </c>
      <c r="K376">
        <v>3.00791203743169</v>
      </c>
    </row>
    <row r="377" spans="1:11">
      <c r="A377">
        <v>375</v>
      </c>
      <c r="B377">
        <v>13.6953635273546</v>
      </c>
      <c r="C377">
        <v>1007.05246564445</v>
      </c>
      <c r="D377">
        <v>0.444730252407775</v>
      </c>
      <c r="E377">
        <v>104.386521068904</v>
      </c>
      <c r="F377">
        <v>17.6478843262527</v>
      </c>
      <c r="G377">
        <v>1444.00510954664</v>
      </c>
      <c r="H377">
        <v>0.238348812581077</v>
      </c>
      <c r="I377">
        <v>0.155801869746312</v>
      </c>
      <c r="J377">
        <v>19.3692696422291</v>
      </c>
      <c r="K377">
        <v>3.00791203743169</v>
      </c>
    </row>
    <row r="378" spans="1:11">
      <c r="A378">
        <v>376</v>
      </c>
      <c r="B378">
        <v>13.6952697924762</v>
      </c>
      <c r="C378">
        <v>1007.05040868182</v>
      </c>
      <c r="D378">
        <v>0.444731453402997</v>
      </c>
      <c r="E378">
        <v>104.386310057112</v>
      </c>
      <c r="F378">
        <v>17.647919748375</v>
      </c>
      <c r="G378">
        <v>1444.01327414859</v>
      </c>
      <c r="H378">
        <v>0.238348876427658</v>
      </c>
      <c r="I378">
        <v>0.155801886949381</v>
      </c>
      <c r="J378">
        <v>19.3692720358011</v>
      </c>
      <c r="K378">
        <v>3.00791203743169</v>
      </c>
    </row>
    <row r="379" spans="1:11">
      <c r="A379">
        <v>377</v>
      </c>
      <c r="B379">
        <v>13.6954779811906</v>
      </c>
      <c r="C379">
        <v>1007.03889751036</v>
      </c>
      <c r="D379">
        <v>0.444724793348726</v>
      </c>
      <c r="E379">
        <v>104.385528736479</v>
      </c>
      <c r="F379">
        <v>17.6481328474707</v>
      </c>
      <c r="G379">
        <v>1444.02518546508</v>
      </c>
      <c r="H379">
        <v>0.238348811901259</v>
      </c>
      <c r="I379">
        <v>0.155801869563139</v>
      </c>
      <c r="J379">
        <v>19.369182145185</v>
      </c>
      <c r="K379">
        <v>3.00791203743169</v>
      </c>
    </row>
    <row r="380" spans="1:11">
      <c r="A380">
        <v>378</v>
      </c>
      <c r="B380">
        <v>13.6951172523528</v>
      </c>
      <c r="C380">
        <v>1007.00462695903</v>
      </c>
      <c r="D380">
        <v>0.444723102504466</v>
      </c>
      <c r="E380">
        <v>104.3825597413</v>
      </c>
      <c r="F380">
        <v>17.648731610473</v>
      </c>
      <c r="G380">
        <v>1444.08212385577</v>
      </c>
      <c r="H380">
        <v>0.238347694436972</v>
      </c>
      <c r="I380">
        <v>0.155801568469693</v>
      </c>
      <c r="J380">
        <v>19.3690699487346</v>
      </c>
      <c r="K380">
        <v>3.00791203743169</v>
      </c>
    </row>
    <row r="381" spans="1:11">
      <c r="A381">
        <v>379</v>
      </c>
      <c r="B381">
        <v>13.6957817485947</v>
      </c>
      <c r="C381">
        <v>1007.06965017122</v>
      </c>
      <c r="D381">
        <v>0.444729002116182</v>
      </c>
      <c r="E381">
        <v>104.388061531815</v>
      </c>
      <c r="F381">
        <v>17.6475881125763</v>
      </c>
      <c r="G381">
        <v>1443.98881039613</v>
      </c>
      <c r="H381">
        <v>0.238349995389648</v>
      </c>
      <c r="I381">
        <v>0.155802188447252</v>
      </c>
      <c r="J381">
        <v>19.3693093612487</v>
      </c>
      <c r="K381">
        <v>3.00791203743169</v>
      </c>
    </row>
    <row r="382" spans="1:11">
      <c r="A382">
        <v>380</v>
      </c>
      <c r="B382">
        <v>13.6956344350455</v>
      </c>
      <c r="C382">
        <v>1007.03947021552</v>
      </c>
      <c r="D382">
        <v>0.444722528059652</v>
      </c>
      <c r="E382">
        <v>104.385748576357</v>
      </c>
      <c r="F382">
        <v>17.6481193744902</v>
      </c>
      <c r="G382">
        <v>1444.02188952827</v>
      </c>
      <c r="H382">
        <v>0.238348980527874</v>
      </c>
      <c r="I382">
        <v>0.15580191499855</v>
      </c>
      <c r="J382">
        <v>19.3691453864563</v>
      </c>
      <c r="K382">
        <v>3.00791203743169</v>
      </c>
    </row>
    <row r="383" spans="1:11">
      <c r="A383">
        <v>381</v>
      </c>
      <c r="B383">
        <v>13.6961177745494</v>
      </c>
      <c r="C383">
        <v>1007.09057084271</v>
      </c>
      <c r="D383">
        <v>0.444730092140201</v>
      </c>
      <c r="E383">
        <v>104.390012653063</v>
      </c>
      <c r="F383">
        <v>17.64722304433</v>
      </c>
      <c r="G383">
        <v>1443.95320426469</v>
      </c>
      <c r="H383">
        <v>0.238350895227081</v>
      </c>
      <c r="I383">
        <v>0.155802430903875</v>
      </c>
      <c r="J383">
        <v>19.3693497836577</v>
      </c>
      <c r="K383">
        <v>3.00791203743169</v>
      </c>
    </row>
    <row r="384" spans="1:11">
      <c r="A384">
        <v>382</v>
      </c>
      <c r="B384">
        <v>13.6953207901537</v>
      </c>
      <c r="C384">
        <v>1007.02926706856</v>
      </c>
      <c r="D384">
        <v>0.444725177415447</v>
      </c>
      <c r="E384">
        <v>104.384643646185</v>
      </c>
      <c r="F384">
        <v>17.6482988887343</v>
      </c>
      <c r="G384">
        <v>1444.04606655404</v>
      </c>
      <c r="H384">
        <v>0.238348562708225</v>
      </c>
      <c r="I384">
        <v>0.155801802419634</v>
      </c>
      <c r="J384">
        <v>19.3691625256064</v>
      </c>
      <c r="K384">
        <v>3.00791203743169</v>
      </c>
    </row>
    <row r="385" spans="1:11">
      <c r="A385">
        <v>383</v>
      </c>
      <c r="B385">
        <v>13.694789396448</v>
      </c>
      <c r="C385">
        <v>1006.98830069083</v>
      </c>
      <c r="D385">
        <v>0.444719336412327</v>
      </c>
      <c r="E385">
        <v>104.381067902371</v>
      </c>
      <c r="F385">
        <v>17.649019749938</v>
      </c>
      <c r="G385">
        <v>1444.09024020509</v>
      </c>
      <c r="H385">
        <v>0.238346907167334</v>
      </c>
      <c r="I385">
        <v>0.155801356345535</v>
      </c>
      <c r="J385">
        <v>19.3690333799543</v>
      </c>
      <c r="K385">
        <v>3.00791203743169</v>
      </c>
    </row>
    <row r="386" spans="1:11">
      <c r="A386">
        <v>384</v>
      </c>
      <c r="B386">
        <v>13.695908317106</v>
      </c>
      <c r="C386">
        <v>1007.07469005734</v>
      </c>
      <c r="D386">
        <v>0.444727414004748</v>
      </c>
      <c r="E386">
        <v>104.388642626139</v>
      </c>
      <c r="F386">
        <v>17.647504382296</v>
      </c>
      <c r="G386">
        <v>1443.97332818832</v>
      </c>
      <c r="H386">
        <v>0.238350457671954</v>
      </c>
      <c r="I386">
        <v>0.155802313006803</v>
      </c>
      <c r="J386">
        <v>19.3692961639339</v>
      </c>
      <c r="K386">
        <v>3.00791203743169</v>
      </c>
    </row>
    <row r="387" spans="1:11">
      <c r="A387">
        <v>385</v>
      </c>
      <c r="B387">
        <v>13.6959426695096</v>
      </c>
      <c r="C387">
        <v>1007.05396467351</v>
      </c>
      <c r="D387">
        <v>0.444726735419192</v>
      </c>
      <c r="E387">
        <v>104.387024722321</v>
      </c>
      <c r="F387">
        <v>17.6478835505572</v>
      </c>
      <c r="G387">
        <v>1444.01940873158</v>
      </c>
      <c r="H387">
        <v>0.238350050504735</v>
      </c>
      <c r="I387">
        <v>0.155802203297716</v>
      </c>
      <c r="J387">
        <v>19.3691920721575</v>
      </c>
      <c r="K387">
        <v>3.00791203743169</v>
      </c>
    </row>
    <row r="388" spans="1:11">
      <c r="A388">
        <v>386</v>
      </c>
      <c r="B388">
        <v>13.6955014684606</v>
      </c>
      <c r="C388">
        <v>1007.02827826328</v>
      </c>
      <c r="D388">
        <v>0.444729840766102</v>
      </c>
      <c r="E388">
        <v>104.384675899933</v>
      </c>
      <c r="F388">
        <v>17.6483268423085</v>
      </c>
      <c r="G388">
        <v>1444.06044752786</v>
      </c>
      <c r="H388">
        <v>0.238348562007096</v>
      </c>
      <c r="I388">
        <v>0.155801802230719</v>
      </c>
      <c r="J388">
        <v>19.3691380134181</v>
      </c>
      <c r="K388">
        <v>3.00791203743169</v>
      </c>
    </row>
    <row r="389" spans="1:11">
      <c r="A389">
        <v>387</v>
      </c>
      <c r="B389">
        <v>13.6960295292635</v>
      </c>
      <c r="C389">
        <v>1007.05760034853</v>
      </c>
      <c r="D389">
        <v>0.444723986381381</v>
      </c>
      <c r="E389">
        <v>104.387408631895</v>
      </c>
      <c r="F389">
        <v>17.6478256347451</v>
      </c>
      <c r="G389">
        <v>1444.00922735068</v>
      </c>
      <c r="H389">
        <v>0.238350694939007</v>
      </c>
      <c r="I389">
        <v>0.155802376937225</v>
      </c>
      <c r="J389">
        <v>19.3691877091147</v>
      </c>
      <c r="K389">
        <v>3.00791203743169</v>
      </c>
    </row>
    <row r="390" spans="1:11">
      <c r="A390">
        <v>388</v>
      </c>
      <c r="B390">
        <v>13.6964914535318</v>
      </c>
      <c r="C390">
        <v>1007.08988467996</v>
      </c>
      <c r="D390">
        <v>0.444720734425899</v>
      </c>
      <c r="E390">
        <v>104.390369306974</v>
      </c>
      <c r="F390">
        <v>17.647256183408</v>
      </c>
      <c r="G390">
        <v>1443.95253357356</v>
      </c>
      <c r="H390">
        <v>0.238352158189542</v>
      </c>
      <c r="I390">
        <v>0.1558027712036</v>
      </c>
      <c r="J390">
        <v>19.3692582121062</v>
      </c>
      <c r="K390">
        <v>3.00791203743169</v>
      </c>
    </row>
    <row r="391" spans="1:11">
      <c r="A391">
        <v>389</v>
      </c>
      <c r="B391">
        <v>13.6960601744709</v>
      </c>
      <c r="C391">
        <v>1007.06245810257</v>
      </c>
      <c r="D391">
        <v>0.444723262513022</v>
      </c>
      <c r="E391">
        <v>104.387877621017</v>
      </c>
      <c r="F391">
        <v>17.6477483069303</v>
      </c>
      <c r="G391">
        <v>1443.98785481999</v>
      </c>
      <c r="H391">
        <v>0.23835029199459</v>
      </c>
      <c r="I391">
        <v>0.155802268365887</v>
      </c>
      <c r="J391">
        <v>19.3691935242357</v>
      </c>
      <c r="K391">
        <v>3.00791203743169</v>
      </c>
    </row>
    <row r="392" spans="1:11">
      <c r="A392">
        <v>390</v>
      </c>
      <c r="B392">
        <v>13.695319238775</v>
      </c>
      <c r="C392">
        <v>1007.009978344</v>
      </c>
      <c r="D392">
        <v>0.444726194883391</v>
      </c>
      <c r="E392">
        <v>104.38307302987</v>
      </c>
      <c r="F392">
        <v>17.6486707485863</v>
      </c>
      <c r="G392">
        <v>1444.07971937642</v>
      </c>
      <c r="H392">
        <v>0.238347722771746</v>
      </c>
      <c r="I392">
        <v>0.155801576104303</v>
      </c>
      <c r="J392">
        <v>19.369079007787</v>
      </c>
      <c r="K392">
        <v>3.00791203743169</v>
      </c>
    </row>
    <row r="393" spans="1:11">
      <c r="A393">
        <v>391</v>
      </c>
      <c r="B393">
        <v>13.6959281494978</v>
      </c>
      <c r="C393">
        <v>1007.04773035052</v>
      </c>
      <c r="D393">
        <v>0.444726489059752</v>
      </c>
      <c r="E393">
        <v>104.386556303535</v>
      </c>
      <c r="F393">
        <v>17.6479970753896</v>
      </c>
      <c r="G393">
        <v>1444.02364507957</v>
      </c>
      <c r="H393">
        <v>0.23834983397118</v>
      </c>
      <c r="I393">
        <v>0.155802144953923</v>
      </c>
      <c r="J393">
        <v>19.3691567716743</v>
      </c>
      <c r="K393">
        <v>3.00791203743169</v>
      </c>
    </row>
    <row r="394" spans="1:11">
      <c r="A394">
        <v>392</v>
      </c>
      <c r="B394">
        <v>13.6966397247274</v>
      </c>
      <c r="C394">
        <v>1007.11537259502</v>
      </c>
      <c r="D394">
        <v>0.444724400267028</v>
      </c>
      <c r="E394">
        <v>104.392241469665</v>
      </c>
      <c r="F394">
        <v>17.6468156124043</v>
      </c>
      <c r="G394">
        <v>1443.93494344088</v>
      </c>
      <c r="H394">
        <v>0.238354465604703</v>
      </c>
      <c r="I394">
        <v>0.155803392929284</v>
      </c>
      <c r="J394">
        <v>19.3694094322399</v>
      </c>
      <c r="K394">
        <v>3.00791203743169</v>
      </c>
    </row>
    <row r="395" spans="1:11">
      <c r="A395">
        <v>393</v>
      </c>
      <c r="B395">
        <v>13.6959382823732</v>
      </c>
      <c r="C395">
        <v>1007.05538341508</v>
      </c>
      <c r="D395">
        <v>0.444724741543975</v>
      </c>
      <c r="E395">
        <v>104.3871811023</v>
      </c>
      <c r="F395">
        <v>17.6478669425488</v>
      </c>
      <c r="G395">
        <v>1444.01545414922</v>
      </c>
      <c r="H395">
        <v>0.238350657881286</v>
      </c>
      <c r="I395">
        <v>0.155802366952205</v>
      </c>
      <c r="J395">
        <v>19.3691899256345</v>
      </c>
      <c r="K395">
        <v>3.00791203743169</v>
      </c>
    </row>
    <row r="396" spans="1:11">
      <c r="A396">
        <v>394</v>
      </c>
      <c r="B396">
        <v>13.6961254341183</v>
      </c>
      <c r="C396">
        <v>1007.05957410524</v>
      </c>
      <c r="D396">
        <v>0.444723457727249</v>
      </c>
      <c r="E396">
        <v>104.387601531669</v>
      </c>
      <c r="F396">
        <v>17.6477796060638</v>
      </c>
      <c r="G396">
        <v>1444.02672908417</v>
      </c>
      <c r="H396">
        <v>0.23835229912027</v>
      </c>
      <c r="I396">
        <v>0.155802809176835</v>
      </c>
      <c r="J396">
        <v>19.3691882797527</v>
      </c>
      <c r="K396">
        <v>3.00791203743169</v>
      </c>
    </row>
    <row r="397" spans="1:11">
      <c r="A397">
        <v>395</v>
      </c>
      <c r="B397">
        <v>13.6964634276149</v>
      </c>
      <c r="C397">
        <v>1007.08450097463</v>
      </c>
      <c r="D397">
        <v>0.444724859336511</v>
      </c>
      <c r="E397">
        <v>104.389778220243</v>
      </c>
      <c r="F397">
        <v>17.6473418939806</v>
      </c>
      <c r="G397">
        <v>1443.99324243953</v>
      </c>
      <c r="H397">
        <v>0.238353598142683</v>
      </c>
      <c r="I397">
        <v>0.155803159193984</v>
      </c>
      <c r="J397">
        <v>19.3692655174648</v>
      </c>
      <c r="K397">
        <v>3.00791203743169</v>
      </c>
    </row>
    <row r="398" spans="1:11">
      <c r="A398">
        <v>396</v>
      </c>
      <c r="B398">
        <v>13.6964153454949</v>
      </c>
      <c r="C398">
        <v>1007.0773877147</v>
      </c>
      <c r="D398">
        <v>0.444723541739791</v>
      </c>
      <c r="E398">
        <v>104.389216903019</v>
      </c>
      <c r="F398">
        <v>17.647467325751</v>
      </c>
      <c r="G398">
        <v>1444.00151904351</v>
      </c>
      <c r="H398">
        <v>0.238353367177068</v>
      </c>
      <c r="I398">
        <v>0.155803096961006</v>
      </c>
      <c r="J398">
        <v>19.3692305355893</v>
      </c>
      <c r="K398">
        <v>3.00791203743169</v>
      </c>
    </row>
    <row r="399" spans="1:11">
      <c r="A399">
        <v>397</v>
      </c>
      <c r="B399">
        <v>13.6967932610791</v>
      </c>
      <c r="C399">
        <v>1007.097230479</v>
      </c>
      <c r="D399">
        <v>0.444722218743541</v>
      </c>
      <c r="E399">
        <v>104.391046685077</v>
      </c>
      <c r="F399">
        <v>17.6471172675295</v>
      </c>
      <c r="G399">
        <v>1443.97401241785</v>
      </c>
      <c r="H399">
        <v>0.238354546664357</v>
      </c>
      <c r="I399">
        <v>0.155803414770614</v>
      </c>
      <c r="J399">
        <v>19.3692682547362</v>
      </c>
      <c r="K399">
        <v>3.00791203743169</v>
      </c>
    </row>
    <row r="400" spans="1:11">
      <c r="A400">
        <v>398</v>
      </c>
      <c r="B400">
        <v>13.6966075486767</v>
      </c>
      <c r="C400">
        <v>1007.09750636988</v>
      </c>
      <c r="D400">
        <v>0.444726718036087</v>
      </c>
      <c r="E400">
        <v>104.390901024974</v>
      </c>
      <c r="F400">
        <v>17.6471126346805</v>
      </c>
      <c r="G400">
        <v>1443.97660636429</v>
      </c>
      <c r="H400">
        <v>0.238354057753625</v>
      </c>
      <c r="I400">
        <v>0.155803283034849</v>
      </c>
      <c r="J400">
        <v>19.3693092920759</v>
      </c>
      <c r="K400">
        <v>3.00791203743169</v>
      </c>
    </row>
    <row r="401" spans="1:11">
      <c r="A401">
        <v>399</v>
      </c>
      <c r="B401">
        <v>13.696315416199</v>
      </c>
      <c r="C401">
        <v>1007.08207997092</v>
      </c>
      <c r="D401">
        <v>0.444725347628068</v>
      </c>
      <c r="E401">
        <v>104.389488316519</v>
      </c>
      <c r="F401">
        <v>17.6473809337769</v>
      </c>
      <c r="G401">
        <v>1443.99322748051</v>
      </c>
      <c r="H401">
        <v>0.238353337326956</v>
      </c>
      <c r="I401">
        <v>0.155803088917988</v>
      </c>
      <c r="J401">
        <v>19.3692758840235</v>
      </c>
      <c r="K401">
        <v>3.00791203743169</v>
      </c>
    </row>
    <row r="402" spans="1:11">
      <c r="A402">
        <v>400</v>
      </c>
      <c r="B402">
        <v>13.6965921689504</v>
      </c>
      <c r="C402">
        <v>1007.09325078183</v>
      </c>
      <c r="D402">
        <v>0.444725173667488</v>
      </c>
      <c r="E402">
        <v>104.390560084659</v>
      </c>
      <c r="F402">
        <v>17.6471890901585</v>
      </c>
      <c r="G402">
        <v>1443.97876814068</v>
      </c>
      <c r="H402">
        <v>0.238353984752249</v>
      </c>
      <c r="I402">
        <v>0.155803263364826</v>
      </c>
      <c r="J402">
        <v>19.3692885444029</v>
      </c>
      <c r="K402">
        <v>3.00791203743169</v>
      </c>
    </row>
    <row r="403" spans="1:11">
      <c r="A403">
        <v>401</v>
      </c>
      <c r="B403">
        <v>13.6960950520795</v>
      </c>
      <c r="C403">
        <v>1007.04666736436</v>
      </c>
      <c r="D403">
        <v>0.444721746094675</v>
      </c>
      <c r="E403">
        <v>104.386529922101</v>
      </c>
      <c r="F403">
        <v>17.6480051805407</v>
      </c>
      <c r="G403">
        <v>1444.05195075211</v>
      </c>
      <c r="H403">
        <v>0.238352322571875</v>
      </c>
      <c r="I403">
        <v>0.15580281549578</v>
      </c>
      <c r="J403">
        <v>19.369134501991</v>
      </c>
      <c r="K403">
        <v>3.00791203743169</v>
      </c>
    </row>
    <row r="404" spans="1:11">
      <c r="A404">
        <v>402</v>
      </c>
      <c r="B404">
        <v>13.6965906141422</v>
      </c>
      <c r="C404">
        <v>1007.08748068651</v>
      </c>
      <c r="D404">
        <v>0.444725076155513</v>
      </c>
      <c r="E404">
        <v>104.390101698854</v>
      </c>
      <c r="F404">
        <v>17.6472940315101</v>
      </c>
      <c r="G404">
        <v>1443.99123283434</v>
      </c>
      <c r="H404">
        <v>0.23835384864684</v>
      </c>
      <c r="I404">
        <v>0.155803226691601</v>
      </c>
      <c r="J404">
        <v>19.3692612997691</v>
      </c>
      <c r="K404">
        <v>3.00791203743169</v>
      </c>
    </row>
    <row r="405" spans="1:11">
      <c r="A405">
        <v>403</v>
      </c>
      <c r="B405">
        <v>13.6961825441008</v>
      </c>
      <c r="C405">
        <v>1007.07016361518</v>
      </c>
      <c r="D405">
        <v>0.444727729341826</v>
      </c>
      <c r="E405">
        <v>104.388429352448</v>
      </c>
      <c r="F405">
        <v>17.6475854369113</v>
      </c>
      <c r="G405">
        <v>1444.01638437438</v>
      </c>
      <c r="H405">
        <v>0.238352796264096</v>
      </c>
      <c r="I405">
        <v>0.155802943130407</v>
      </c>
      <c r="J405">
        <v>19.3692437720969</v>
      </c>
      <c r="K405">
        <v>3.00791203743169</v>
      </c>
    </row>
    <row r="406" spans="1:11">
      <c r="A406">
        <v>404</v>
      </c>
      <c r="B406">
        <v>13.6964173197718</v>
      </c>
      <c r="C406">
        <v>1007.08141701373</v>
      </c>
      <c r="D406">
        <v>0.444726038742114</v>
      </c>
      <c r="E406">
        <v>104.389480104449</v>
      </c>
      <c r="F406">
        <v>17.6473989140379</v>
      </c>
      <c r="G406">
        <v>1443.99724561995</v>
      </c>
      <c r="H406">
        <v>0.238353317646671</v>
      </c>
      <c r="I406">
        <v>0.155803083615197</v>
      </c>
      <c r="J406">
        <v>19.3692618339071</v>
      </c>
      <c r="K406">
        <v>3.00791203743169</v>
      </c>
    </row>
    <row r="407" spans="1:11">
      <c r="A407">
        <v>405</v>
      </c>
      <c r="B407">
        <v>13.6965725347742</v>
      </c>
      <c r="C407">
        <v>1007.0928927072</v>
      </c>
      <c r="D407">
        <v>0.444723499303351</v>
      </c>
      <c r="E407">
        <v>104.390484963429</v>
      </c>
      <c r="F407">
        <v>17.6471953006443</v>
      </c>
      <c r="G407">
        <v>1443.97797958578</v>
      </c>
      <c r="H407">
        <v>0.238354140576496</v>
      </c>
      <c r="I407">
        <v>0.155803305351252</v>
      </c>
      <c r="J407">
        <v>19.3692953892711</v>
      </c>
      <c r="K407">
        <v>3.00791203743169</v>
      </c>
    </row>
    <row r="408" spans="1:11">
      <c r="A408">
        <v>406</v>
      </c>
      <c r="B408">
        <v>13.6965834346536</v>
      </c>
      <c r="C408">
        <v>1007.09482209195</v>
      </c>
      <c r="D408">
        <v>0.444723962549331</v>
      </c>
      <c r="E408">
        <v>104.390607707501</v>
      </c>
      <c r="F408">
        <v>17.6471567408146</v>
      </c>
      <c r="G408">
        <v>1443.97882252766</v>
      </c>
      <c r="H408">
        <v>0.23835427471414</v>
      </c>
      <c r="I408">
        <v>0.155803341494294</v>
      </c>
      <c r="J408">
        <v>19.3693107861719</v>
      </c>
      <c r="K408">
        <v>3.00791203743169</v>
      </c>
    </row>
    <row r="409" spans="1:11">
      <c r="A409">
        <v>407</v>
      </c>
      <c r="B409">
        <v>13.6967255116234</v>
      </c>
      <c r="C409">
        <v>1007.10810448674</v>
      </c>
      <c r="D409">
        <v>0.444724186945935</v>
      </c>
      <c r="E409">
        <v>104.391712769536</v>
      </c>
      <c r="F409">
        <v>17.6469238519051</v>
      </c>
      <c r="G409">
        <v>1443.96308181364</v>
      </c>
      <c r="H409">
        <v>0.238355198160614</v>
      </c>
      <c r="I409">
        <v>0.155803590314887</v>
      </c>
      <c r="J409">
        <v>19.3693630379433</v>
      </c>
      <c r="K409">
        <v>3.00791203743169</v>
      </c>
    </row>
    <row r="410" spans="1:11">
      <c r="A410">
        <v>408</v>
      </c>
      <c r="B410">
        <v>13.6969692927924</v>
      </c>
      <c r="C410">
        <v>1007.13089000661</v>
      </c>
      <c r="D410">
        <v>0.444722097515778</v>
      </c>
      <c r="E410">
        <v>104.393679169366</v>
      </c>
      <c r="F410">
        <v>17.646529220482</v>
      </c>
      <c r="G410">
        <v>1443.91990488859</v>
      </c>
      <c r="H410">
        <v>0.238356313977629</v>
      </c>
      <c r="I410">
        <v>0.155803890970048</v>
      </c>
      <c r="J410">
        <v>19.3694366147712</v>
      </c>
      <c r="K410">
        <v>3.00791203743169</v>
      </c>
    </row>
    <row r="411" spans="1:11">
      <c r="A411">
        <v>409</v>
      </c>
      <c r="B411">
        <v>13.696738959166</v>
      </c>
      <c r="C411">
        <v>1007.11140136101</v>
      </c>
      <c r="D411">
        <v>0.44472340849687</v>
      </c>
      <c r="E411">
        <v>104.391986697184</v>
      </c>
      <c r="F411">
        <v>17.6468674275962</v>
      </c>
      <c r="G411">
        <v>1443.95916256165</v>
      </c>
      <c r="H411">
        <v>0.238355532419319</v>
      </c>
      <c r="I411">
        <v>0.155803680380289</v>
      </c>
      <c r="J411">
        <v>19.3693761079449</v>
      </c>
      <c r="K411">
        <v>3.00791203743169</v>
      </c>
    </row>
    <row r="412" spans="1:11">
      <c r="A412">
        <v>410</v>
      </c>
      <c r="B412">
        <v>13.6966823697465</v>
      </c>
      <c r="C412">
        <v>1007.1071297558</v>
      </c>
      <c r="D412">
        <v>0.444725413065098</v>
      </c>
      <c r="E412">
        <v>104.391581828311</v>
      </c>
      <c r="F412">
        <v>17.6469394950231</v>
      </c>
      <c r="G412">
        <v>1443.96834463447</v>
      </c>
      <c r="H412">
        <v>0.23835529172738</v>
      </c>
      <c r="I412">
        <v>0.155803615526275</v>
      </c>
      <c r="J412">
        <v>19.3693709280205</v>
      </c>
      <c r="K412">
        <v>3.00791203743169</v>
      </c>
    </row>
    <row r="413" spans="1:11">
      <c r="A413">
        <v>411</v>
      </c>
      <c r="B413">
        <v>13.6965987496529</v>
      </c>
      <c r="C413">
        <v>1007.10486649663</v>
      </c>
      <c r="D413">
        <v>0.444726226993858</v>
      </c>
      <c r="E413">
        <v>104.391341355065</v>
      </c>
      <c r="F413">
        <v>17.6469819436976</v>
      </c>
      <c r="G413">
        <v>1443.96752387284</v>
      </c>
      <c r="H413">
        <v>0.238354773788468</v>
      </c>
      <c r="I413">
        <v>0.155803475968688</v>
      </c>
      <c r="J413">
        <v>19.3693740436622</v>
      </c>
      <c r="K413">
        <v>3.00791203743169</v>
      </c>
    </row>
    <row r="414" spans="1:11">
      <c r="A414">
        <v>412</v>
      </c>
      <c r="B414">
        <v>13.6969508681722</v>
      </c>
      <c r="C414">
        <v>1007.11782333176</v>
      </c>
      <c r="D414">
        <v>0.444722396088238</v>
      </c>
      <c r="E414">
        <v>104.392638196092</v>
      </c>
      <c r="F414">
        <v>17.6467524777812</v>
      </c>
      <c r="G414">
        <v>1443.94701554444</v>
      </c>
      <c r="H414">
        <v>0.238355903048604</v>
      </c>
      <c r="I414">
        <v>0.155803780245764</v>
      </c>
      <c r="J414">
        <v>19.3693746160102</v>
      </c>
      <c r="K414">
        <v>3.00791203743169</v>
      </c>
    </row>
    <row r="415" spans="1:11">
      <c r="A415">
        <v>413</v>
      </c>
      <c r="B415">
        <v>13.696870928159</v>
      </c>
      <c r="C415">
        <v>1007.12138583115</v>
      </c>
      <c r="D415">
        <v>0.444726382273252</v>
      </c>
      <c r="E415">
        <v>104.392824795779</v>
      </c>
      <c r="F415">
        <v>17.6466890490555</v>
      </c>
      <c r="G415">
        <v>1443.94932327556</v>
      </c>
      <c r="H415">
        <v>0.238356002272803</v>
      </c>
      <c r="I415">
        <v>0.155803806981584</v>
      </c>
      <c r="J415">
        <v>19.3694156156394</v>
      </c>
      <c r="K415">
        <v>3.00791203743169</v>
      </c>
    </row>
    <row r="416" spans="1:11">
      <c r="A416">
        <v>414</v>
      </c>
      <c r="B416">
        <v>13.6968933826109</v>
      </c>
      <c r="C416">
        <v>1007.13034847137</v>
      </c>
      <c r="D416">
        <v>0.444727182688435</v>
      </c>
      <c r="E416">
        <v>104.39349949126</v>
      </c>
      <c r="F416">
        <v>17.6465260821641</v>
      </c>
      <c r="G416">
        <v>1443.93896770572</v>
      </c>
      <c r="H416">
        <v>0.238356450538343</v>
      </c>
      <c r="I416">
        <v>0.155803927766178</v>
      </c>
      <c r="J416">
        <v>19.3694656628513</v>
      </c>
      <c r="K416">
        <v>3.00791203743169</v>
      </c>
    </row>
    <row r="417" spans="1:11">
      <c r="A417">
        <v>415</v>
      </c>
      <c r="B417">
        <v>13.6966844953141</v>
      </c>
      <c r="C417">
        <v>1007.1044392907</v>
      </c>
      <c r="D417">
        <v>0.44472563967343</v>
      </c>
      <c r="E417">
        <v>104.391364302099</v>
      </c>
      <c r="F417">
        <v>17.6469869234962</v>
      </c>
      <c r="G417">
        <v>1443.97473549993</v>
      </c>
      <c r="H417">
        <v>0.238355217587321</v>
      </c>
      <c r="I417">
        <v>0.155803595549375</v>
      </c>
      <c r="J417">
        <v>19.369358748548</v>
      </c>
      <c r="K417">
        <v>3.00791203743169</v>
      </c>
    </row>
    <row r="418" spans="1:11">
      <c r="A418">
        <v>416</v>
      </c>
      <c r="B418">
        <v>13.6962447703634</v>
      </c>
      <c r="C418">
        <v>1007.0841423296</v>
      </c>
      <c r="D418">
        <v>0.444727247790794</v>
      </c>
      <c r="E418">
        <v>104.389432873238</v>
      </c>
      <c r="F418">
        <v>17.6473331777919</v>
      </c>
      <c r="G418">
        <v>1444.00427782418</v>
      </c>
      <c r="H418">
        <v>0.238354193136103</v>
      </c>
      <c r="I418">
        <v>0.155803319513301</v>
      </c>
      <c r="J418">
        <v>19.3693318812367</v>
      </c>
      <c r="K418">
        <v>3.00791203743169</v>
      </c>
    </row>
    <row r="419" spans="1:11">
      <c r="A419">
        <v>417</v>
      </c>
      <c r="B419">
        <v>13.6960224477386</v>
      </c>
      <c r="C419">
        <v>1007.06405786403</v>
      </c>
      <c r="D419">
        <v>0.444725996426728</v>
      </c>
      <c r="E419">
        <v>104.387679859971</v>
      </c>
      <c r="F419">
        <v>17.6476847988199</v>
      </c>
      <c r="G419">
        <v>1444.03665487695</v>
      </c>
      <c r="H419">
        <v>0.238353469815508</v>
      </c>
      <c r="I419">
        <v>0.155803124616615</v>
      </c>
      <c r="J419">
        <v>19.3692687335277</v>
      </c>
      <c r="K419">
        <v>3.00791203743169</v>
      </c>
    </row>
    <row r="420" spans="1:11">
      <c r="A420">
        <v>418</v>
      </c>
      <c r="B420">
        <v>13.6957598257176</v>
      </c>
      <c r="C420">
        <v>1007.03638246202</v>
      </c>
      <c r="D420">
        <v>0.444721556181614</v>
      </c>
      <c r="E420">
        <v>104.385352918247</v>
      </c>
      <c r="F420">
        <v>17.6481695084598</v>
      </c>
      <c r="G420">
        <v>1444.07416479073</v>
      </c>
      <c r="H420">
        <v>0.238352692495046</v>
      </c>
      <c r="I420">
        <v>0.155802915170205</v>
      </c>
      <c r="J420">
        <v>19.3691620931373</v>
      </c>
      <c r="K420">
        <v>3.00791203743169</v>
      </c>
    </row>
    <row r="421" spans="1:11">
      <c r="A421">
        <v>419</v>
      </c>
      <c r="B421">
        <v>13.6961916893749</v>
      </c>
      <c r="C421">
        <v>1007.07412632469</v>
      </c>
      <c r="D421">
        <v>0.444725134412895</v>
      </c>
      <c r="E421">
        <v>104.388615373907</v>
      </c>
      <c r="F421">
        <v>17.6475069116818</v>
      </c>
      <c r="G421">
        <v>1444.02178529128</v>
      </c>
      <c r="H421">
        <v>0.238354083570118</v>
      </c>
      <c r="I421">
        <v>0.155803289991034</v>
      </c>
      <c r="J421">
        <v>19.3692879907959</v>
      </c>
      <c r="K421">
        <v>3.00791203743169</v>
      </c>
    </row>
    <row r="422" spans="1:11">
      <c r="A422">
        <v>420</v>
      </c>
      <c r="B422">
        <v>13.6958763106574</v>
      </c>
      <c r="C422">
        <v>1007.04613324141</v>
      </c>
      <c r="D422">
        <v>0.444725870683311</v>
      </c>
      <c r="E422">
        <v>104.386110066129</v>
      </c>
      <c r="F422">
        <v>17.6480062022788</v>
      </c>
      <c r="G422">
        <v>1444.07106704011</v>
      </c>
      <c r="H422">
        <v>0.238352941481591</v>
      </c>
      <c r="I422">
        <v>0.155802982258757</v>
      </c>
      <c r="J422">
        <v>19.3692138870872</v>
      </c>
      <c r="K422">
        <v>3.00791203743169</v>
      </c>
    </row>
    <row r="423" spans="1:11">
      <c r="A423">
        <v>421</v>
      </c>
      <c r="B423">
        <v>13.6961517128535</v>
      </c>
      <c r="C423">
        <v>1007.0728064966</v>
      </c>
      <c r="D423">
        <v>0.444726370362234</v>
      </c>
      <c r="E423">
        <v>104.38846316896</v>
      </c>
      <c r="F423">
        <v>17.647532011084</v>
      </c>
      <c r="G423">
        <v>1444.02223409546</v>
      </c>
      <c r="H423">
        <v>0.238353850211475</v>
      </c>
      <c r="I423">
        <v>0.155803227113188</v>
      </c>
      <c r="J423">
        <v>19.3692914782067</v>
      </c>
      <c r="K423">
        <v>3.00791203743169</v>
      </c>
    </row>
    <row r="424" spans="1:11">
      <c r="A424">
        <v>422</v>
      </c>
      <c r="B424">
        <v>13.6959588786971</v>
      </c>
      <c r="C424">
        <v>1007.06135523518</v>
      </c>
      <c r="D424">
        <v>0.444727721050224</v>
      </c>
      <c r="E424">
        <v>104.387426256828</v>
      </c>
      <c r="F424">
        <v>17.6477308586176</v>
      </c>
      <c r="G424">
        <v>1444.04259383857</v>
      </c>
      <c r="H424">
        <v>0.238353235611675</v>
      </c>
      <c r="I424">
        <v>0.15580306151113</v>
      </c>
      <c r="J424">
        <v>19.3692650484351</v>
      </c>
      <c r="K424">
        <v>3.00791203743169</v>
      </c>
    </row>
    <row r="425" spans="1:11">
      <c r="A425">
        <v>423</v>
      </c>
      <c r="B425">
        <v>13.6960121140327</v>
      </c>
      <c r="C425">
        <v>1007.06257665346</v>
      </c>
      <c r="D425">
        <v>0.444725500524421</v>
      </c>
      <c r="E425">
        <v>104.387577153936</v>
      </c>
      <c r="F425">
        <v>17.6477131871853</v>
      </c>
      <c r="G425">
        <v>1444.0368484762</v>
      </c>
      <c r="H425">
        <v>0.238353420544857</v>
      </c>
      <c r="I425">
        <v>0.15580311134079</v>
      </c>
      <c r="J425">
        <v>19.3692585217779</v>
      </c>
      <c r="K425">
        <v>3.00791203743169</v>
      </c>
    </row>
    <row r="426" spans="1:11">
      <c r="A426">
        <v>424</v>
      </c>
      <c r="B426">
        <v>13.6959366300142</v>
      </c>
      <c r="C426">
        <v>1007.0632748934</v>
      </c>
      <c r="D426">
        <v>0.444728065243989</v>
      </c>
      <c r="E426">
        <v>104.387517845617</v>
      </c>
      <c r="F426">
        <v>17.6477001856414</v>
      </c>
      <c r="G426">
        <v>1444.03642861466</v>
      </c>
      <c r="H426">
        <v>0.238353127874162</v>
      </c>
      <c r="I426">
        <v>0.155803032481609</v>
      </c>
      <c r="J426">
        <v>19.3692866973017</v>
      </c>
      <c r="K426">
        <v>3.00791203743169</v>
      </c>
    </row>
    <row r="427" spans="1:11">
      <c r="A427">
        <v>425</v>
      </c>
      <c r="B427">
        <v>13.6961245979124</v>
      </c>
      <c r="C427">
        <v>1007.07260910555</v>
      </c>
      <c r="D427">
        <v>0.444724515943389</v>
      </c>
      <c r="E427">
        <v>104.388449054609</v>
      </c>
      <c r="F427">
        <v>17.6475395062461</v>
      </c>
      <c r="G427">
        <v>1444.01680090201</v>
      </c>
      <c r="H427">
        <v>0.238353867080639</v>
      </c>
      <c r="I427">
        <v>0.155803231658537</v>
      </c>
      <c r="J427">
        <v>19.3692895069213</v>
      </c>
      <c r="K427">
        <v>3.00791203743169</v>
      </c>
    </row>
    <row r="428" spans="1:11">
      <c r="A428">
        <v>426</v>
      </c>
      <c r="B428">
        <v>13.6958305578542</v>
      </c>
      <c r="C428">
        <v>1007.05889362389</v>
      </c>
      <c r="D428">
        <v>0.444723889599099</v>
      </c>
      <c r="E428">
        <v>104.387166329936</v>
      </c>
      <c r="F428">
        <v>17.6477817176655</v>
      </c>
      <c r="G428">
        <v>1444.03068267542</v>
      </c>
      <c r="H428">
        <v>0.23835301632855</v>
      </c>
      <c r="I428">
        <v>0.155803002426016</v>
      </c>
      <c r="J428">
        <v>19.3692651808764</v>
      </c>
      <c r="K428">
        <v>3.00791203743169</v>
      </c>
    </row>
    <row r="429" spans="1:11">
      <c r="A429">
        <v>427</v>
      </c>
      <c r="B429">
        <v>13.6959474929986</v>
      </c>
      <c r="C429">
        <v>1007.05693639787</v>
      </c>
      <c r="D429">
        <v>0.444724679652782</v>
      </c>
      <c r="E429">
        <v>104.387105940741</v>
      </c>
      <c r="F429">
        <v>17.6478127062932</v>
      </c>
      <c r="G429">
        <v>1444.03721850256</v>
      </c>
      <c r="H429">
        <v>0.238352813924198</v>
      </c>
      <c r="I429">
        <v>0.15580294788886</v>
      </c>
      <c r="J429">
        <v>19.3692357039392</v>
      </c>
      <c r="K429">
        <v>3.00791203743169</v>
      </c>
    </row>
    <row r="430" spans="1:11">
      <c r="A430">
        <v>428</v>
      </c>
      <c r="B430">
        <v>13.6963616619736</v>
      </c>
      <c r="C430">
        <v>1007.08648511424</v>
      </c>
      <c r="D430">
        <v>0.444724553915223</v>
      </c>
      <c r="E430">
        <v>104.389765635507</v>
      </c>
      <c r="F430">
        <v>17.6473005822559</v>
      </c>
      <c r="G430">
        <v>1443.98835620979</v>
      </c>
      <c r="H430">
        <v>0.238354299932317</v>
      </c>
      <c r="I430">
        <v>0.155803348289268</v>
      </c>
      <c r="J430">
        <v>19.3693105198934</v>
      </c>
      <c r="K430">
        <v>3.00791203743169</v>
      </c>
    </row>
    <row r="431" spans="1:11">
      <c r="A431">
        <v>429</v>
      </c>
      <c r="B431">
        <v>13.696134730739</v>
      </c>
      <c r="C431">
        <v>1007.07350304061</v>
      </c>
      <c r="D431">
        <v>0.444723439920816</v>
      </c>
      <c r="E431">
        <v>104.388539218151</v>
      </c>
      <c r="F431">
        <v>17.6475251029268</v>
      </c>
      <c r="G431">
        <v>1444.01403389911</v>
      </c>
      <c r="H431">
        <v>0.238353961576286</v>
      </c>
      <c r="I431">
        <v>0.155803257120126</v>
      </c>
      <c r="J431">
        <v>19.3692889862166</v>
      </c>
      <c r="K431">
        <v>3.00791203743169</v>
      </c>
    </row>
    <row r="432" spans="1:11">
      <c r="A432">
        <v>430</v>
      </c>
      <c r="B432">
        <v>13.6962111576597</v>
      </c>
      <c r="C432">
        <v>1007.07837913442</v>
      </c>
      <c r="D432">
        <v>0.444724059373417</v>
      </c>
      <c r="E432">
        <v>104.388963123024</v>
      </c>
      <c r="F432">
        <v>17.6474376409149</v>
      </c>
      <c r="G432">
        <v>1444.0078102469</v>
      </c>
      <c r="H432">
        <v>0.238354185360497</v>
      </c>
      <c r="I432">
        <v>0.155803317418184</v>
      </c>
      <c r="J432">
        <v>19.3693044385691</v>
      </c>
      <c r="K432">
        <v>3.00791203743169</v>
      </c>
    </row>
    <row r="433" spans="1:11">
      <c r="A433">
        <v>431</v>
      </c>
      <c r="B433">
        <v>13.6962216210327</v>
      </c>
      <c r="C433">
        <v>1007.08587216119</v>
      </c>
      <c r="D433">
        <v>0.444725784761138</v>
      </c>
      <c r="E433">
        <v>104.389524997307</v>
      </c>
      <c r="F433">
        <v>17.6473041318087</v>
      </c>
      <c r="G433">
        <v>1443.99987385609</v>
      </c>
      <c r="H433">
        <v>0.238354525146921</v>
      </c>
      <c r="I433">
        <v>0.155803408972792</v>
      </c>
      <c r="J433">
        <v>19.3693480744088</v>
      </c>
      <c r="K433">
        <v>3.00791203743169</v>
      </c>
    </row>
    <row r="434" spans="1:11">
      <c r="A434">
        <v>432</v>
      </c>
      <c r="B434">
        <v>13.6962426934719</v>
      </c>
      <c r="C434">
        <v>1007.08257466867</v>
      </c>
      <c r="D434">
        <v>0.44472436402983</v>
      </c>
      <c r="E434">
        <v>104.389314045122</v>
      </c>
      <c r="F434">
        <v>17.6473638806013</v>
      </c>
      <c r="G434">
        <v>1444.00083214043</v>
      </c>
      <c r="H434">
        <v>0.238354330505571</v>
      </c>
      <c r="I434">
        <v>0.155803356527155</v>
      </c>
      <c r="J434">
        <v>19.3693209649748</v>
      </c>
      <c r="K434">
        <v>3.00791203743169</v>
      </c>
    </row>
    <row r="435" spans="1:11">
      <c r="A435">
        <v>433</v>
      </c>
      <c r="B435">
        <v>13.6964535512395</v>
      </c>
      <c r="C435">
        <v>1007.09179931154</v>
      </c>
      <c r="D435">
        <v>0.444723759116989</v>
      </c>
      <c r="E435">
        <v>104.390184699188</v>
      </c>
      <c r="F435">
        <v>17.6472019993884</v>
      </c>
      <c r="G435">
        <v>1443.99189022282</v>
      </c>
      <c r="H435">
        <v>0.238355147593508</v>
      </c>
      <c r="I435">
        <v>0.155803576689678</v>
      </c>
      <c r="J435">
        <v>19.369334214115</v>
      </c>
      <c r="K435">
        <v>3.00791203743169</v>
      </c>
    </row>
    <row r="436" spans="1:11">
      <c r="A436">
        <v>434</v>
      </c>
      <c r="B436">
        <v>13.6962746543087</v>
      </c>
      <c r="C436">
        <v>1007.08485506751</v>
      </c>
      <c r="D436">
        <v>0.444724190160469</v>
      </c>
      <c r="E436">
        <v>104.389534266068</v>
      </c>
      <c r="F436">
        <v>17.6473228511322</v>
      </c>
      <c r="G436">
        <v>1443.99585285235</v>
      </c>
      <c r="H436">
        <v>0.238354389673529</v>
      </c>
      <c r="I436">
        <v>0.155803372469814</v>
      </c>
      <c r="J436">
        <v>19.3693234063845</v>
      </c>
      <c r="K436">
        <v>3.00791203743169</v>
      </c>
    </row>
    <row r="437" spans="1:11">
      <c r="A437">
        <v>435</v>
      </c>
      <c r="B437">
        <v>13.6963510421933</v>
      </c>
      <c r="C437">
        <v>1007.08537146745</v>
      </c>
      <c r="D437">
        <v>0.444723402697502</v>
      </c>
      <c r="E437">
        <v>104.389613161149</v>
      </c>
      <c r="F437">
        <v>17.6473214690188</v>
      </c>
      <c r="G437">
        <v>1443.99539623258</v>
      </c>
      <c r="H437">
        <v>0.238354402654143</v>
      </c>
      <c r="I437">
        <v>0.155803375967409</v>
      </c>
      <c r="J437">
        <v>19.3693168620368</v>
      </c>
      <c r="K437">
        <v>3.00791203743169</v>
      </c>
    </row>
    <row r="438" spans="1:11">
      <c r="A438">
        <v>436</v>
      </c>
      <c r="B438">
        <v>13.6963399570446</v>
      </c>
      <c r="C438">
        <v>1007.08331900727</v>
      </c>
      <c r="D438">
        <v>0.444722578332505</v>
      </c>
      <c r="E438">
        <v>104.389448440589</v>
      </c>
      <c r="F438">
        <v>17.6473578494709</v>
      </c>
      <c r="G438">
        <v>1443.99738151611</v>
      </c>
      <c r="H438">
        <v>0.238354377983013</v>
      </c>
      <c r="I438">
        <v>0.155803369319833</v>
      </c>
      <c r="J438">
        <v>19.3693070346212</v>
      </c>
      <c r="K438">
        <v>3.00791203743169</v>
      </c>
    </row>
    <row r="439" spans="1:11">
      <c r="A439">
        <v>437</v>
      </c>
      <c r="B439">
        <v>13.6961804719261</v>
      </c>
      <c r="C439">
        <v>1007.06931119749</v>
      </c>
      <c r="D439">
        <v>0.444721825339369</v>
      </c>
      <c r="E439">
        <v>104.388227851156</v>
      </c>
      <c r="F439">
        <v>17.6476033543815</v>
      </c>
      <c r="G439">
        <v>1444.01907758172</v>
      </c>
      <c r="H439">
        <v>0.238353864363617</v>
      </c>
      <c r="I439">
        <v>0.155803230926443</v>
      </c>
      <c r="J439">
        <v>19.369262466564</v>
      </c>
      <c r="K439">
        <v>3.00791203743169</v>
      </c>
    </row>
    <row r="440" spans="1:11">
      <c r="A440">
        <v>438</v>
      </c>
      <c r="B440">
        <v>13.696198745313</v>
      </c>
      <c r="C440">
        <v>1007.07148979442</v>
      </c>
      <c r="D440">
        <v>0.444722409067464</v>
      </c>
      <c r="E440">
        <v>104.388397453523</v>
      </c>
      <c r="F440">
        <v>17.6475646966292</v>
      </c>
      <c r="G440">
        <v>1444.01640507369</v>
      </c>
      <c r="H440">
        <v>0.238353913019559</v>
      </c>
      <c r="I440">
        <v>0.15580324403665</v>
      </c>
      <c r="J440">
        <v>19.3692736531927</v>
      </c>
      <c r="K440">
        <v>3.00791203743169</v>
      </c>
    </row>
    <row r="441" spans="1:11">
      <c r="A441">
        <v>439</v>
      </c>
      <c r="B441">
        <v>13.6961297134495</v>
      </c>
      <c r="C441">
        <v>1007.06742117964</v>
      </c>
      <c r="D441">
        <v>0.44472210423193</v>
      </c>
      <c r="E441">
        <v>104.388006615105</v>
      </c>
      <c r="F441">
        <v>17.6476380264866</v>
      </c>
      <c r="G441">
        <v>1444.02144115621</v>
      </c>
      <c r="H441">
        <v>0.238353703060663</v>
      </c>
      <c r="I441">
        <v>0.155803187463824</v>
      </c>
      <c r="J441">
        <v>19.369267851045</v>
      </c>
      <c r="K441">
        <v>3.00791203743169</v>
      </c>
    </row>
    <row r="442" spans="1:11">
      <c r="A442">
        <v>440</v>
      </c>
      <c r="B442">
        <v>13.6962032795108</v>
      </c>
      <c r="C442">
        <v>1007.06848134402</v>
      </c>
      <c r="D442">
        <v>0.444720533022153</v>
      </c>
      <c r="E442">
        <v>104.388138642291</v>
      </c>
      <c r="F442">
        <v>17.6476196837699</v>
      </c>
      <c r="G442">
        <v>1444.02138718068</v>
      </c>
      <c r="H442">
        <v>0.238353999671625</v>
      </c>
      <c r="I442">
        <v>0.155803267384811</v>
      </c>
      <c r="J442">
        <v>19.369261729888</v>
      </c>
      <c r="K442">
        <v>3.00791203743169</v>
      </c>
    </row>
    <row r="443" spans="1:11">
      <c r="A443">
        <v>441</v>
      </c>
      <c r="B443">
        <v>13.696079677286</v>
      </c>
      <c r="C443">
        <v>1007.06198380699</v>
      </c>
      <c r="D443">
        <v>0.444721675752751</v>
      </c>
      <c r="E443">
        <v>104.387540422879</v>
      </c>
      <c r="F443">
        <v>17.6477335710251</v>
      </c>
      <c r="G443">
        <v>1444.02989989058</v>
      </c>
      <c r="H443">
        <v>0.238353526893778</v>
      </c>
      <c r="I443">
        <v>0.155803139996181</v>
      </c>
      <c r="J443">
        <v>19.3692488114809</v>
      </c>
      <c r="K443">
        <v>3.00791203743169</v>
      </c>
    </row>
    <row r="444" spans="1:11">
      <c r="A444">
        <v>442</v>
      </c>
      <c r="B444">
        <v>13.6962812528185</v>
      </c>
      <c r="C444">
        <v>1007.07889111226</v>
      </c>
      <c r="D444">
        <v>0.444722807089497</v>
      </c>
      <c r="E444">
        <v>104.3889974255</v>
      </c>
      <c r="F444">
        <v>17.6474369431375</v>
      </c>
      <c r="G444">
        <v>1444.00433746011</v>
      </c>
      <c r="H444">
        <v>0.238354175456756</v>
      </c>
      <c r="I444">
        <v>0.155803314749647</v>
      </c>
      <c r="J444">
        <v>19.3693051914163</v>
      </c>
      <c r="K444">
        <v>3.00791203743169</v>
      </c>
    </row>
    <row r="445" spans="1:11">
      <c r="A445">
        <v>443</v>
      </c>
      <c r="B445">
        <v>13.6961910439605</v>
      </c>
      <c r="C445">
        <v>1007.07118603257</v>
      </c>
      <c r="D445">
        <v>0.444722015387976</v>
      </c>
      <c r="E445">
        <v>104.388360517253</v>
      </c>
      <c r="F445">
        <v>17.6475732200136</v>
      </c>
      <c r="G445">
        <v>1444.01336232239</v>
      </c>
      <c r="H445">
        <v>0.238353814552533</v>
      </c>
      <c r="I445">
        <v>0.155803217504987</v>
      </c>
      <c r="J445">
        <v>19.369274147991</v>
      </c>
      <c r="K445">
        <v>3.00791203743169</v>
      </c>
    </row>
    <row r="446" spans="1:11">
      <c r="A446">
        <v>444</v>
      </c>
      <c r="B446">
        <v>13.6961400501214</v>
      </c>
      <c r="C446">
        <v>1007.06419316045</v>
      </c>
      <c r="D446">
        <v>0.444722771896346</v>
      </c>
      <c r="E446">
        <v>104.387768717726</v>
      </c>
      <c r="F446">
        <v>17.6476962329856</v>
      </c>
      <c r="G446">
        <v>1444.02734047228</v>
      </c>
      <c r="H446">
        <v>0.238353494480229</v>
      </c>
      <c r="I446">
        <v>0.155803131262449</v>
      </c>
      <c r="J446">
        <v>19.3692488250134</v>
      </c>
      <c r="K446">
        <v>3.00791203743169</v>
      </c>
    </row>
    <row r="447" spans="1:11">
      <c r="A447">
        <v>445</v>
      </c>
      <c r="B447">
        <v>13.6962571072466</v>
      </c>
      <c r="C447">
        <v>1007.07703103557</v>
      </c>
      <c r="D447">
        <v>0.444721585121595</v>
      </c>
      <c r="E447">
        <v>104.388866112226</v>
      </c>
      <c r="F447">
        <v>17.6474717425546</v>
      </c>
      <c r="G447">
        <v>1444.00519315816</v>
      </c>
      <c r="H447">
        <v>0.238354219234768</v>
      </c>
      <c r="I447">
        <v>0.155803326545519</v>
      </c>
      <c r="J447">
        <v>19.3692929706063</v>
      </c>
      <c r="K447">
        <v>3.00791203743169</v>
      </c>
    </row>
    <row r="448" spans="1:11">
      <c r="A448">
        <v>446</v>
      </c>
      <c r="B448">
        <v>13.6960791709329</v>
      </c>
      <c r="C448">
        <v>1007.06077326104</v>
      </c>
      <c r="D448">
        <v>0.444721261997645</v>
      </c>
      <c r="E448">
        <v>104.387474496794</v>
      </c>
      <c r="F448">
        <v>17.6477564504568</v>
      </c>
      <c r="G448">
        <v>1444.02578025073</v>
      </c>
      <c r="H448">
        <v>0.23835314957921</v>
      </c>
      <c r="I448">
        <v>0.155803038329963</v>
      </c>
      <c r="J448">
        <v>19.3692362007006</v>
      </c>
      <c r="K448">
        <v>3.00791203743169</v>
      </c>
    </row>
    <row r="449" spans="1:11">
      <c r="A449">
        <v>447</v>
      </c>
      <c r="B449">
        <v>13.6960852061043</v>
      </c>
      <c r="C449">
        <v>1007.06649316009</v>
      </c>
      <c r="D449">
        <v>0.444722416485572</v>
      </c>
      <c r="E449">
        <v>104.387912771145</v>
      </c>
      <c r="F449">
        <v>17.6476552435062</v>
      </c>
      <c r="G449">
        <v>1444.01907579232</v>
      </c>
      <c r="H449">
        <v>0.238353445257585</v>
      </c>
      <c r="I449">
        <v>0.155803117999559</v>
      </c>
      <c r="J449">
        <v>19.3692683203844</v>
      </c>
      <c r="K449">
        <v>3.00791203743169</v>
      </c>
    </row>
    <row r="450" spans="1:11">
      <c r="A450">
        <v>448</v>
      </c>
      <c r="B450">
        <v>13.6962739286726</v>
      </c>
      <c r="C450">
        <v>1007.08130231633</v>
      </c>
      <c r="D450">
        <v>0.444723484503835</v>
      </c>
      <c r="E450">
        <v>104.389173427036</v>
      </c>
      <c r="F450">
        <v>17.6473950789939</v>
      </c>
      <c r="G450">
        <v>1444.00284587778</v>
      </c>
      <c r="H450">
        <v>0.238354402386719</v>
      </c>
      <c r="I450">
        <v>0.155803375895352</v>
      </c>
      <c r="J450">
        <v>19.3693205452643</v>
      </c>
      <c r="K450">
        <v>3.00791203743169</v>
      </c>
    </row>
    <row r="451" spans="1:11">
      <c r="A451">
        <v>449</v>
      </c>
      <c r="B451">
        <v>13.6961682129482</v>
      </c>
      <c r="C451">
        <v>1007.07263424687</v>
      </c>
      <c r="D451">
        <v>0.444723705703314</v>
      </c>
      <c r="E451">
        <v>104.388405365893</v>
      </c>
      <c r="F451">
        <v>17.6475484415368</v>
      </c>
      <c r="G451">
        <v>1444.01770122594</v>
      </c>
      <c r="H451">
        <v>0.238354034715149</v>
      </c>
      <c r="I451">
        <v>0.155803276827194</v>
      </c>
      <c r="J451">
        <v>19.3692965178777</v>
      </c>
      <c r="K451">
        <v>3.00791203743169</v>
      </c>
    </row>
    <row r="452" spans="1:11">
      <c r="A452">
        <v>450</v>
      </c>
      <c r="B452">
        <v>13.6962672313847</v>
      </c>
      <c r="C452">
        <v>1007.08354617594</v>
      </c>
      <c r="D452">
        <v>0.444724170786396</v>
      </c>
      <c r="E452">
        <v>104.389346787649</v>
      </c>
      <c r="F452">
        <v>17.6473579827362</v>
      </c>
      <c r="G452">
        <v>1443.99626491474</v>
      </c>
      <c r="H452">
        <v>0.238354295558494</v>
      </c>
      <c r="I452">
        <v>0.155803347110752</v>
      </c>
      <c r="J452">
        <v>19.369332474441</v>
      </c>
      <c r="K452">
        <v>3.00791203743169</v>
      </c>
    </row>
    <row r="453" spans="1:11">
      <c r="A453">
        <v>451</v>
      </c>
      <c r="B453">
        <v>13.6963495452572</v>
      </c>
      <c r="C453">
        <v>1007.08692250781</v>
      </c>
      <c r="D453">
        <v>0.444723447867796</v>
      </c>
      <c r="E453">
        <v>104.389668410497</v>
      </c>
      <c r="F453">
        <v>17.6472988541788</v>
      </c>
      <c r="G453">
        <v>1443.99320018143</v>
      </c>
      <c r="H453">
        <v>0.238354587419921</v>
      </c>
      <c r="I453">
        <v>0.155803425752106</v>
      </c>
      <c r="J453">
        <v>19.3693369078812</v>
      </c>
      <c r="K453">
        <v>3.00791203743169</v>
      </c>
    </row>
    <row r="454" spans="1:11">
      <c r="A454">
        <v>452</v>
      </c>
      <c r="B454">
        <v>13.6962104150296</v>
      </c>
      <c r="C454">
        <v>1007.08150090679</v>
      </c>
      <c r="D454">
        <v>0.444724337549027</v>
      </c>
      <c r="E454">
        <v>104.389128981448</v>
      </c>
      <c r="F454">
        <v>17.6473871510747</v>
      </c>
      <c r="G454">
        <v>1444.00320078315</v>
      </c>
      <c r="H454">
        <v>0.238354449875459</v>
      </c>
      <c r="I454">
        <v>0.155803388691077</v>
      </c>
      <c r="J454">
        <v>19.3693347810015</v>
      </c>
      <c r="K454">
        <v>3.00791203743169</v>
      </c>
    </row>
    <row r="455" spans="1:11">
      <c r="A455">
        <v>453</v>
      </c>
      <c r="B455">
        <v>13.6961400591676</v>
      </c>
      <c r="C455">
        <v>1007.07412439305</v>
      </c>
      <c r="D455">
        <v>0.444723148832851</v>
      </c>
      <c r="E455">
        <v>104.388501888115</v>
      </c>
      <c r="F455">
        <v>17.6475168873067</v>
      </c>
      <c r="G455">
        <v>1444.01330141902</v>
      </c>
      <c r="H455">
        <v>0.23835423552538</v>
      </c>
      <c r="I455">
        <v>0.155803330934983</v>
      </c>
      <c r="J455">
        <v>19.3693076535361</v>
      </c>
      <c r="K455">
        <v>3.00791203743169</v>
      </c>
    </row>
    <row r="456" spans="1:11">
      <c r="A456">
        <v>454</v>
      </c>
      <c r="B456">
        <v>13.6962467161102</v>
      </c>
      <c r="C456">
        <v>1007.08359120261</v>
      </c>
      <c r="D456">
        <v>0.444723372589279</v>
      </c>
      <c r="E456">
        <v>104.389313808836</v>
      </c>
      <c r="F456">
        <v>17.6473509575973</v>
      </c>
      <c r="G456">
        <v>1443.99838391265</v>
      </c>
      <c r="H456">
        <v>0.238354646817939</v>
      </c>
      <c r="I456">
        <v>0.155803441756764</v>
      </c>
      <c r="J456">
        <v>19.3693399548196</v>
      </c>
      <c r="K456">
        <v>3.00791203743169</v>
      </c>
    </row>
    <row r="457" spans="1:11">
      <c r="A457">
        <v>455</v>
      </c>
      <c r="B457">
        <v>13.6962075804289</v>
      </c>
      <c r="C457">
        <v>1007.08033535068</v>
      </c>
      <c r="D457">
        <v>0.444722766376253</v>
      </c>
      <c r="E457">
        <v>104.389035234085</v>
      </c>
      <c r="F457">
        <v>17.6474091137276</v>
      </c>
      <c r="G457">
        <v>1444.00239322552</v>
      </c>
      <c r="H457">
        <v>0.23835453374852</v>
      </c>
      <c r="I457">
        <v>0.155803411290473</v>
      </c>
      <c r="J457">
        <v>19.3693283500834</v>
      </c>
      <c r="K457">
        <v>3.00791203743169</v>
      </c>
    </row>
    <row r="458" spans="1:11">
      <c r="A458">
        <v>456</v>
      </c>
      <c r="B458">
        <v>13.6963443693136</v>
      </c>
      <c r="C458">
        <v>1007.09004477111</v>
      </c>
      <c r="D458">
        <v>0.444723513466375</v>
      </c>
      <c r="E458">
        <v>104.389912459626</v>
      </c>
      <c r="F458">
        <v>17.647235211363</v>
      </c>
      <c r="G458">
        <v>1443.99007201104</v>
      </c>
      <c r="H458">
        <v>0.238355065328583</v>
      </c>
      <c r="I458">
        <v>0.155803554523557</v>
      </c>
      <c r="J458">
        <v>19.3693528947486</v>
      </c>
      <c r="K458">
        <v>3.00791203743169</v>
      </c>
    </row>
    <row r="459" spans="1:11">
      <c r="A459">
        <v>457</v>
      </c>
      <c r="B459">
        <v>13.6961745083445</v>
      </c>
      <c r="C459">
        <v>1007.07810503971</v>
      </c>
      <c r="D459">
        <v>0.444723009935771</v>
      </c>
      <c r="E459">
        <v>104.388840508006</v>
      </c>
      <c r="F459">
        <v>17.647447131902</v>
      </c>
      <c r="G459">
        <v>1444.00658187124</v>
      </c>
      <c r="H459">
        <v>0.238354423697349</v>
      </c>
      <c r="I459">
        <v>0.155803381637449</v>
      </c>
      <c r="J459">
        <v>19.369321969968</v>
      </c>
      <c r="K459">
        <v>3.00791203743169</v>
      </c>
    </row>
    <row r="460" spans="1:11">
      <c r="A460">
        <v>458</v>
      </c>
      <c r="B460">
        <v>13.6963900947293</v>
      </c>
      <c r="C460">
        <v>1007.09081885506</v>
      </c>
      <c r="D460">
        <v>0.4447224425</v>
      </c>
      <c r="E460">
        <v>104.389967703354</v>
      </c>
      <c r="F460">
        <v>17.6472236247217</v>
      </c>
      <c r="G460">
        <v>1443.98966029169</v>
      </c>
      <c r="H460">
        <v>0.238355217222725</v>
      </c>
      <c r="I460">
        <v>0.155803595451136</v>
      </c>
      <c r="J460">
        <v>19.3693563414115</v>
      </c>
      <c r="K460">
        <v>3.00791203743169</v>
      </c>
    </row>
    <row r="461" spans="1:11">
      <c r="A461">
        <v>459</v>
      </c>
      <c r="B461">
        <v>13.6964276057918</v>
      </c>
      <c r="C461">
        <v>1007.09381971181</v>
      </c>
      <c r="D461">
        <v>0.444722946925436</v>
      </c>
      <c r="E461">
        <v>104.390223704369</v>
      </c>
      <c r="F461">
        <v>17.6471707982658</v>
      </c>
      <c r="G461">
        <v>1443.98732352387</v>
      </c>
      <c r="H461">
        <v>0.238355435692134</v>
      </c>
      <c r="I461">
        <v>0.155803654317317</v>
      </c>
      <c r="J461">
        <v>19.3693673314242</v>
      </c>
      <c r="K461">
        <v>3.00791203743169</v>
      </c>
    </row>
    <row r="462" spans="1:11">
      <c r="A462">
        <v>460</v>
      </c>
      <c r="B462">
        <v>13.696324556838</v>
      </c>
      <c r="C462">
        <v>1007.08263604251</v>
      </c>
      <c r="D462">
        <v>0.444722999211837</v>
      </c>
      <c r="E462">
        <v>104.38926760057</v>
      </c>
      <c r="F462">
        <v>17.6473669411825</v>
      </c>
      <c r="G462">
        <v>1444.00439067972</v>
      </c>
      <c r="H462">
        <v>0.238354791974419</v>
      </c>
      <c r="I462">
        <v>0.155803480868852</v>
      </c>
      <c r="J462">
        <v>19.3693276853975</v>
      </c>
      <c r="K462">
        <v>3.00791203743169</v>
      </c>
    </row>
    <row r="463" spans="1:11">
      <c r="A463">
        <v>461</v>
      </c>
      <c r="B463">
        <v>13.6963507633986</v>
      </c>
      <c r="C463">
        <v>1007.08598737211</v>
      </c>
      <c r="D463">
        <v>0.444721996535093</v>
      </c>
      <c r="E463">
        <v>104.38955604109</v>
      </c>
      <c r="F463">
        <v>17.6473082714383</v>
      </c>
      <c r="G463">
        <v>1443.99762587447</v>
      </c>
      <c r="H463">
        <v>0.238355092281235</v>
      </c>
      <c r="I463">
        <v>0.155803561785895</v>
      </c>
      <c r="J463">
        <v>19.369338816751</v>
      </c>
      <c r="K463">
        <v>3.00791203743169</v>
      </c>
    </row>
    <row r="464" spans="1:11">
      <c r="A464">
        <v>462</v>
      </c>
      <c r="B464">
        <v>13.6963598148297</v>
      </c>
      <c r="C464">
        <v>1007.08847194099</v>
      </c>
      <c r="D464">
        <v>0.444722620815949</v>
      </c>
      <c r="E464">
        <v>104.389742057077</v>
      </c>
      <c r="F464">
        <v>17.6472652841186</v>
      </c>
      <c r="G464">
        <v>1443.99189276331</v>
      </c>
      <c r="H464">
        <v>0.238355100098688</v>
      </c>
      <c r="I464">
        <v>0.155803563892292</v>
      </c>
      <c r="J464">
        <v>19.3693526571196</v>
      </c>
      <c r="K464">
        <v>3.00791203743169</v>
      </c>
    </row>
    <row r="465" spans="1:11">
      <c r="A465">
        <v>463</v>
      </c>
      <c r="B465">
        <v>13.6962730884615</v>
      </c>
      <c r="C465">
        <v>1007.0841336729</v>
      </c>
      <c r="D465">
        <v>0.444723096892205</v>
      </c>
      <c r="E465">
        <v>104.389300074821</v>
      </c>
      <c r="F465">
        <v>17.6473383532986</v>
      </c>
      <c r="G465">
        <v>1444.00359071655</v>
      </c>
      <c r="H465">
        <v>0.238355036945939</v>
      </c>
      <c r="I465">
        <v>0.155803546875911</v>
      </c>
      <c r="J465">
        <v>19.3693524404136</v>
      </c>
      <c r="K465">
        <v>3.00791203743169</v>
      </c>
    </row>
    <row r="466" spans="1:11">
      <c r="A466">
        <v>464</v>
      </c>
      <c r="B466">
        <v>13.6962515536578</v>
      </c>
      <c r="C466">
        <v>1007.08110226997</v>
      </c>
      <c r="D466">
        <v>0.444723189763211</v>
      </c>
      <c r="E466">
        <v>104.389084798327</v>
      </c>
      <c r="F466">
        <v>17.647393488438</v>
      </c>
      <c r="G466">
        <v>1444.00179418775</v>
      </c>
      <c r="H466">
        <v>0.238354568863822</v>
      </c>
      <c r="I466">
        <v>0.155803420752208</v>
      </c>
      <c r="J466">
        <v>19.3693333176698</v>
      </c>
      <c r="K466">
        <v>3.00791203743169</v>
      </c>
    </row>
    <row r="467" spans="1:11">
      <c r="A467">
        <v>465</v>
      </c>
      <c r="B467">
        <v>13.6962859913479</v>
      </c>
      <c r="C467">
        <v>1007.089685795</v>
      </c>
      <c r="D467">
        <v>0.444723034238086</v>
      </c>
      <c r="E467">
        <v>104.389772276323</v>
      </c>
      <c r="F467">
        <v>17.6472444069921</v>
      </c>
      <c r="G467">
        <v>1443.98837347677</v>
      </c>
      <c r="H467">
        <v>0.238355044402392</v>
      </c>
      <c r="I467">
        <v>0.155803548885037</v>
      </c>
      <c r="J467">
        <v>19.3693731072903</v>
      </c>
      <c r="K467">
        <v>3.00791203743169</v>
      </c>
    </row>
    <row r="468" spans="1:11">
      <c r="A468">
        <v>466</v>
      </c>
      <c r="B468">
        <v>13.6962823419727</v>
      </c>
      <c r="C468">
        <v>1007.08109772896</v>
      </c>
      <c r="D468">
        <v>0.4447220420983</v>
      </c>
      <c r="E468">
        <v>104.389124466656</v>
      </c>
      <c r="F468">
        <v>17.6473935547006</v>
      </c>
      <c r="G468">
        <v>1444.00175478841</v>
      </c>
      <c r="H468">
        <v>0.238354753284135</v>
      </c>
      <c r="I468">
        <v>0.155803470443841</v>
      </c>
      <c r="J468">
        <v>19.3693242688542</v>
      </c>
      <c r="K468">
        <v>3.00791203743169</v>
      </c>
    </row>
    <row r="469" spans="1:11">
      <c r="A469">
        <v>467</v>
      </c>
      <c r="B469">
        <v>13.6965996030266</v>
      </c>
      <c r="C469">
        <v>1007.10371848819</v>
      </c>
      <c r="D469">
        <v>0.444721982501952</v>
      </c>
      <c r="E469">
        <v>104.391119961526</v>
      </c>
      <c r="F469">
        <v>17.6470025317226</v>
      </c>
      <c r="G469">
        <v>1443.96459940511</v>
      </c>
      <c r="H469">
        <v>0.238355688766441</v>
      </c>
      <c r="I469">
        <v>0.155803722507763</v>
      </c>
      <c r="J469">
        <v>19.3693889018558</v>
      </c>
      <c r="K469">
        <v>3.00791203743169</v>
      </c>
    </row>
    <row r="470" spans="1:11">
      <c r="A470">
        <v>468</v>
      </c>
      <c r="B470">
        <v>13.6964696921041</v>
      </c>
      <c r="C470">
        <v>1007.09726667387</v>
      </c>
      <c r="D470">
        <v>0.44472240038742</v>
      </c>
      <c r="E470">
        <v>104.390524905193</v>
      </c>
      <c r="F470">
        <v>17.647109590191</v>
      </c>
      <c r="G470">
        <v>1443.97700643904</v>
      </c>
      <c r="H470">
        <v>0.238355483752649</v>
      </c>
      <c r="I470">
        <v>0.155803667267138</v>
      </c>
      <c r="J470">
        <v>19.3693763242026</v>
      </c>
      <c r="K470">
        <v>3.00791203743169</v>
      </c>
    </row>
    <row r="471" spans="1:11">
      <c r="A471">
        <v>469</v>
      </c>
      <c r="B471">
        <v>13.6964339608147</v>
      </c>
      <c r="C471">
        <v>1007.0919891645</v>
      </c>
      <c r="D471">
        <v>0.444723186485862</v>
      </c>
      <c r="E471">
        <v>104.39006318877</v>
      </c>
      <c r="F471">
        <v>17.6472031284283</v>
      </c>
      <c r="G471">
        <v>1443.99047741393</v>
      </c>
      <c r="H471">
        <v>0.238355473428277</v>
      </c>
      <c r="I471">
        <v>0.155803664485254</v>
      </c>
      <c r="J471">
        <v>19.3693606806933</v>
      </c>
      <c r="K471">
        <v>3.00791203743169</v>
      </c>
    </row>
    <row r="472" spans="1:11">
      <c r="A472">
        <v>470</v>
      </c>
      <c r="B472">
        <v>13.6964017384698</v>
      </c>
      <c r="C472">
        <v>1007.09205135054</v>
      </c>
      <c r="D472">
        <v>0.444723610836128</v>
      </c>
      <c r="E472">
        <v>104.39003776806</v>
      </c>
      <c r="F472">
        <v>17.6471998150677</v>
      </c>
      <c r="G472">
        <v>1443.99071157781</v>
      </c>
      <c r="H472">
        <v>0.238355495647494</v>
      </c>
      <c r="I472">
        <v>0.155803670472184</v>
      </c>
      <c r="J472">
        <v>19.3693676759714</v>
      </c>
      <c r="K472">
        <v>3.00791203743169</v>
      </c>
    </row>
    <row r="473" spans="1:11">
      <c r="A473">
        <v>471</v>
      </c>
      <c r="B473">
        <v>13.6963346115112</v>
      </c>
      <c r="C473">
        <v>1007.08243162345</v>
      </c>
      <c r="D473">
        <v>0.444722725537161</v>
      </c>
      <c r="E473">
        <v>104.389234436603</v>
      </c>
      <c r="F473">
        <v>17.6473728952982</v>
      </c>
      <c r="G473">
        <v>1444.00697102448</v>
      </c>
      <c r="H473">
        <v>0.238355203833126</v>
      </c>
      <c r="I473">
        <v>0.155803591843334</v>
      </c>
      <c r="J473">
        <v>19.3693296885327</v>
      </c>
      <c r="K473">
        <v>3.00791203743169</v>
      </c>
    </row>
    <row r="474" spans="1:11">
      <c r="A474">
        <v>472</v>
      </c>
      <c r="B474">
        <v>13.6963646512265</v>
      </c>
      <c r="C474">
        <v>1007.08466362803</v>
      </c>
      <c r="D474">
        <v>0.444721988216277</v>
      </c>
      <c r="E474">
        <v>104.389441210445</v>
      </c>
      <c r="F474">
        <v>17.6473320056098</v>
      </c>
      <c r="G474">
        <v>1444.0004508862</v>
      </c>
      <c r="H474">
        <v>0.238355259538792</v>
      </c>
      <c r="I474">
        <v>0.15580360685312</v>
      </c>
      <c r="J474">
        <v>19.3693335702947</v>
      </c>
      <c r="K474">
        <v>3.00791203743169</v>
      </c>
    </row>
    <row r="475" spans="1:11">
      <c r="A475">
        <v>473</v>
      </c>
      <c r="B475">
        <v>13.6966300431506</v>
      </c>
      <c r="C475">
        <v>1007.10297737049</v>
      </c>
      <c r="D475">
        <v>0.444723006872456</v>
      </c>
      <c r="E475">
        <v>104.391065741764</v>
      </c>
      <c r="F475">
        <v>17.6470162327302</v>
      </c>
      <c r="G475">
        <v>1443.97203145858</v>
      </c>
      <c r="H475">
        <v>0.238355903639913</v>
      </c>
      <c r="I475">
        <v>0.155803780405092</v>
      </c>
      <c r="J475">
        <v>19.3693849179407</v>
      </c>
      <c r="K475">
        <v>3.00791203743169</v>
      </c>
    </row>
    <row r="476" spans="1:11">
      <c r="A476">
        <v>474</v>
      </c>
      <c r="B476">
        <v>13.6964773591727</v>
      </c>
      <c r="C476">
        <v>1007.09617705687</v>
      </c>
      <c r="D476">
        <v>0.444723323674409</v>
      </c>
      <c r="E476">
        <v>104.390416857475</v>
      </c>
      <c r="F476">
        <v>17.6471294672747</v>
      </c>
      <c r="G476">
        <v>1443.98429378219</v>
      </c>
      <c r="H476">
        <v>0.23835566629018</v>
      </c>
      <c r="I476">
        <v>0.155803716451571</v>
      </c>
      <c r="J476">
        <v>19.3693761512545</v>
      </c>
      <c r="K476">
        <v>3.00791203743169</v>
      </c>
    </row>
    <row r="477" spans="1:11">
      <c r="A477">
        <v>475</v>
      </c>
      <c r="B477">
        <v>13.6963508441391</v>
      </c>
      <c r="C477">
        <v>1007.08666872044</v>
      </c>
      <c r="D477">
        <v>0.444723791207313</v>
      </c>
      <c r="E477">
        <v>104.389541902223</v>
      </c>
      <c r="F477">
        <v>17.6472949434249</v>
      </c>
      <c r="G477">
        <v>1444.00535393849</v>
      </c>
      <c r="H477">
        <v>0.238355432840732</v>
      </c>
      <c r="I477">
        <v>0.155803653549011</v>
      </c>
      <c r="J477">
        <v>19.3693561317269</v>
      </c>
      <c r="K477">
        <v>3.00791203743169</v>
      </c>
    </row>
    <row r="478" spans="1:11">
      <c r="A478">
        <v>476</v>
      </c>
      <c r="B478">
        <v>13.6964053684645</v>
      </c>
      <c r="C478">
        <v>1007.09324243616</v>
      </c>
      <c r="D478">
        <v>0.444723486052186</v>
      </c>
      <c r="E478">
        <v>104.39012847262</v>
      </c>
      <c r="F478">
        <v>17.6471821718596</v>
      </c>
      <c r="G478">
        <v>1443.98843737436</v>
      </c>
      <c r="H478">
        <v>0.238355500326665</v>
      </c>
      <c r="I478">
        <v>0.155803671732978</v>
      </c>
      <c r="J478">
        <v>19.3693742121103</v>
      </c>
      <c r="K478">
        <v>3.00791203743169</v>
      </c>
    </row>
    <row r="479" spans="1:11">
      <c r="A479">
        <v>477</v>
      </c>
      <c r="B479">
        <v>13.6963785811422</v>
      </c>
      <c r="C479">
        <v>1007.08557350561</v>
      </c>
      <c r="D479">
        <v>0.444723391614829</v>
      </c>
      <c r="E479">
        <v>104.389540874567</v>
      </c>
      <c r="F479">
        <v>17.6473138516217</v>
      </c>
      <c r="G479">
        <v>1443.99983172778</v>
      </c>
      <c r="H479">
        <v>0.23835510369082</v>
      </c>
      <c r="I479">
        <v>0.155803564860185</v>
      </c>
      <c r="J479">
        <v>19.3693333672807</v>
      </c>
      <c r="K479">
        <v>3.00791203743169</v>
      </c>
    </row>
    <row r="480" spans="1:11">
      <c r="A480">
        <v>478</v>
      </c>
      <c r="B480">
        <v>13.6965998578898</v>
      </c>
      <c r="C480">
        <v>1007.10495098283</v>
      </c>
      <c r="D480">
        <v>0.44472304683147</v>
      </c>
      <c r="E480">
        <v>104.391204243169</v>
      </c>
      <c r="F480">
        <v>17.6469757186345</v>
      </c>
      <c r="G480">
        <v>1443.97035089707</v>
      </c>
      <c r="H480">
        <v>0.238356114778866</v>
      </c>
      <c r="I480">
        <v>0.15580383729619</v>
      </c>
      <c r="J480">
        <v>19.3693982248485</v>
      </c>
      <c r="K480">
        <v>3.00791203743169</v>
      </c>
    </row>
    <row r="481" spans="1:11">
      <c r="A481">
        <v>479</v>
      </c>
      <c r="B481">
        <v>13.696454014841</v>
      </c>
      <c r="C481">
        <v>1007.09365650809</v>
      </c>
      <c r="D481">
        <v>0.444723496684251</v>
      </c>
      <c r="E481">
        <v>104.39020583086</v>
      </c>
      <c r="F481">
        <v>17.6471733573085</v>
      </c>
      <c r="G481">
        <v>1443.98844360203</v>
      </c>
      <c r="H481">
        <v>0.238355532848114</v>
      </c>
      <c r="I481">
        <v>0.155803680495827</v>
      </c>
      <c r="J481">
        <v>19.3693666295189</v>
      </c>
      <c r="K481">
        <v>3.00791203743169</v>
      </c>
    </row>
    <row r="482" spans="1:11">
      <c r="A482">
        <v>480</v>
      </c>
      <c r="B482">
        <v>13.6964695493615</v>
      </c>
      <c r="C482">
        <v>1007.09466491065</v>
      </c>
      <c r="D482">
        <v>0.444723690885407</v>
      </c>
      <c r="E482">
        <v>104.390291944304</v>
      </c>
      <c r="F482">
        <v>17.6471561580924</v>
      </c>
      <c r="G482">
        <v>1443.98867751398</v>
      </c>
      <c r="H482">
        <v>0.238355680339138</v>
      </c>
      <c r="I482">
        <v>0.15580372023704</v>
      </c>
      <c r="J482">
        <v>19.3693703938645</v>
      </c>
      <c r="K482">
        <v>3.00791203743169</v>
      </c>
    </row>
    <row r="483" spans="1:11">
      <c r="A483">
        <v>481</v>
      </c>
      <c r="B483">
        <v>13.6964827236594</v>
      </c>
      <c r="C483">
        <v>1007.09654132442</v>
      </c>
      <c r="D483">
        <v>0.444723572814354</v>
      </c>
      <c r="E483">
        <v>104.390451712342</v>
      </c>
      <c r="F483">
        <v>17.6471233107795</v>
      </c>
      <c r="G483">
        <v>1443.98520759962</v>
      </c>
      <c r="H483">
        <v>0.238355773613164</v>
      </c>
      <c r="I483">
        <v>0.155803745369579</v>
      </c>
      <c r="J483">
        <v>19.3693771593847</v>
      </c>
      <c r="K483">
        <v>3.00791203743169</v>
      </c>
    </row>
    <row r="484" spans="1:11">
      <c r="A484">
        <v>482</v>
      </c>
      <c r="B484">
        <v>13.6963927289082</v>
      </c>
      <c r="C484">
        <v>1007.09020416962</v>
      </c>
      <c r="D484">
        <v>0.444724216836551</v>
      </c>
      <c r="E484">
        <v>104.389893333389</v>
      </c>
      <c r="F484">
        <v>17.6472347959971</v>
      </c>
      <c r="G484">
        <v>1443.9946081549</v>
      </c>
      <c r="H484">
        <v>0.23835535666454</v>
      </c>
      <c r="I484">
        <v>0.155803633023473</v>
      </c>
      <c r="J484">
        <v>19.3693590483851</v>
      </c>
      <c r="K484">
        <v>3.00791203743169</v>
      </c>
    </row>
    <row r="485" spans="1:11">
      <c r="A485">
        <v>483</v>
      </c>
      <c r="B485">
        <v>13.6964752866333</v>
      </c>
      <c r="C485">
        <v>1007.09604156881</v>
      </c>
      <c r="D485">
        <v>0.444723976352497</v>
      </c>
      <c r="E485">
        <v>104.390404349859</v>
      </c>
      <c r="F485">
        <v>17.6471319879219</v>
      </c>
      <c r="G485">
        <v>1443.98591751959</v>
      </c>
      <c r="H485">
        <v>0.23835567785931</v>
      </c>
      <c r="I485">
        <v>0.155803719568854</v>
      </c>
      <c r="J485">
        <v>19.3693764499724</v>
      </c>
      <c r="K485">
        <v>3.00791203743169</v>
      </c>
    </row>
    <row r="486" spans="1:11">
      <c r="A486">
        <v>484</v>
      </c>
      <c r="B486">
        <v>13.6965177452197</v>
      </c>
      <c r="C486">
        <v>1007.09817135785</v>
      </c>
      <c r="D486">
        <v>0.444723696042169</v>
      </c>
      <c r="E486">
        <v>104.390606169068</v>
      </c>
      <c r="F486">
        <v>17.6470951573684</v>
      </c>
      <c r="G486">
        <v>1443.98452127985</v>
      </c>
      <c r="H486">
        <v>0.238355871275658</v>
      </c>
      <c r="I486">
        <v>0.155803771684591</v>
      </c>
      <c r="J486">
        <v>19.3693797531608</v>
      </c>
      <c r="K486">
        <v>3.00791203743169</v>
      </c>
    </row>
    <row r="487" spans="1:11">
      <c r="A487">
        <v>485</v>
      </c>
      <c r="B487">
        <v>13.6964597853908</v>
      </c>
      <c r="C487">
        <v>1007.09473923665</v>
      </c>
      <c r="D487">
        <v>0.444724100300907</v>
      </c>
      <c r="E487">
        <v>104.39028432574</v>
      </c>
      <c r="F487">
        <v>17.6471548631891</v>
      </c>
      <c r="G487">
        <v>1443.98861627927</v>
      </c>
      <c r="H487">
        <v>0.23835562058517</v>
      </c>
      <c r="I487">
        <v>0.15580370413643</v>
      </c>
      <c r="J487">
        <v>19.3693738049489</v>
      </c>
      <c r="K487">
        <v>3.00791203743169</v>
      </c>
    </row>
    <row r="488" spans="1:11">
      <c r="A488">
        <v>486</v>
      </c>
      <c r="B488">
        <v>13.6963863728953</v>
      </c>
      <c r="C488">
        <v>1007.08759250393</v>
      </c>
      <c r="D488">
        <v>0.444723311625415</v>
      </c>
      <c r="E488">
        <v>104.389683343017</v>
      </c>
      <c r="F488">
        <v>17.6472804930063</v>
      </c>
      <c r="G488">
        <v>1443.99784699982</v>
      </c>
      <c r="H488">
        <v>0.238355252003823</v>
      </c>
      <c r="I488">
        <v>0.155803604822837</v>
      </c>
      <c r="J488">
        <v>19.3693465198377</v>
      </c>
      <c r="K488">
        <v>3.00791203743169</v>
      </c>
    </row>
    <row r="489" spans="1:11">
      <c r="A489">
        <v>487</v>
      </c>
      <c r="B489">
        <v>13.6963425660459</v>
      </c>
      <c r="C489">
        <v>1007.08498815173</v>
      </c>
      <c r="D489">
        <v>0.444723384118733</v>
      </c>
      <c r="E489">
        <v>104.389449343785</v>
      </c>
      <c r="F489">
        <v>17.6473248050415</v>
      </c>
      <c r="G489">
        <v>1444.00212527552</v>
      </c>
      <c r="H489">
        <v>0.238355137563998</v>
      </c>
      <c r="I489">
        <v>0.155803573987246</v>
      </c>
      <c r="J489">
        <v>19.3693400523366</v>
      </c>
      <c r="K489">
        <v>3.00791203743169</v>
      </c>
    </row>
    <row r="490" spans="1:11">
      <c r="A490">
        <v>488</v>
      </c>
      <c r="B490">
        <v>13.6963813306489</v>
      </c>
      <c r="C490">
        <v>1007.08354847548</v>
      </c>
      <c r="D490">
        <v>0.444722996562747</v>
      </c>
      <c r="E490">
        <v>104.389366467748</v>
      </c>
      <c r="F490">
        <v>17.6473527699627</v>
      </c>
      <c r="G490">
        <v>1444.00419475293</v>
      </c>
      <c r="H490">
        <v>0.238355082025108</v>
      </c>
      <c r="I490">
        <v>0.155803559022402</v>
      </c>
      <c r="J490">
        <v>19.3693260109191</v>
      </c>
      <c r="K490">
        <v>3.00791203743169</v>
      </c>
    </row>
    <row r="491" spans="1:11">
      <c r="A491">
        <v>489</v>
      </c>
      <c r="B491">
        <v>13.6963332203606</v>
      </c>
      <c r="C491">
        <v>1007.07956844537</v>
      </c>
      <c r="D491">
        <v>0.444723158320121</v>
      </c>
      <c r="E491">
        <v>104.38899759986</v>
      </c>
      <c r="F491">
        <v>17.6474220913635</v>
      </c>
      <c r="G491">
        <v>1444.01375124887</v>
      </c>
      <c r="H491">
        <v>0.238355018123382</v>
      </c>
      <c r="I491">
        <v>0.155803541804211</v>
      </c>
      <c r="J491">
        <v>19.3693180262694</v>
      </c>
      <c r="K491">
        <v>3.00791203743169</v>
      </c>
    </row>
    <row r="492" spans="1:11">
      <c r="A492">
        <v>490</v>
      </c>
      <c r="B492">
        <v>13.6963233963647</v>
      </c>
      <c r="C492">
        <v>1007.07872843011</v>
      </c>
      <c r="D492">
        <v>0.444722951887762</v>
      </c>
      <c r="E492">
        <v>104.388943763628</v>
      </c>
      <c r="F492">
        <v>17.6474376924271</v>
      </c>
      <c r="G492">
        <v>1444.01207491099</v>
      </c>
      <c r="H492">
        <v>0.238354888517014</v>
      </c>
      <c r="I492">
        <v>0.155803506882046</v>
      </c>
      <c r="J492">
        <v>19.3693115849663</v>
      </c>
      <c r="K492">
        <v>3.00791203743169</v>
      </c>
    </row>
    <row r="493" spans="1:11">
      <c r="A493">
        <v>491</v>
      </c>
      <c r="B493">
        <v>13.6964229691967</v>
      </c>
      <c r="C493">
        <v>1007.08464445291</v>
      </c>
      <c r="D493">
        <v>0.444722530951223</v>
      </c>
      <c r="E493">
        <v>104.389481602024</v>
      </c>
      <c r="F493">
        <v>17.6473349756783</v>
      </c>
      <c r="G493">
        <v>1444.00350618537</v>
      </c>
      <c r="H493">
        <v>0.238355261119473</v>
      </c>
      <c r="I493">
        <v>0.155803607279032</v>
      </c>
      <c r="J493">
        <v>19.3693246416162</v>
      </c>
      <c r="K493">
        <v>3.00791203743169</v>
      </c>
    </row>
    <row r="494" spans="1:11">
      <c r="A494">
        <v>492</v>
      </c>
      <c r="B494">
        <v>13.6964449591004</v>
      </c>
      <c r="C494">
        <v>1007.08783387264</v>
      </c>
      <c r="D494">
        <v>0.444723156032301</v>
      </c>
      <c r="E494">
        <v>104.389744739577</v>
      </c>
      <c r="F494">
        <v>17.6472783105157</v>
      </c>
      <c r="G494">
        <v>1443.99924380393</v>
      </c>
      <c r="H494">
        <v>0.238355359335945</v>
      </c>
      <c r="I494">
        <v>0.155803633743278</v>
      </c>
      <c r="J494">
        <v>19.3693381334693</v>
      </c>
      <c r="K494">
        <v>3.00791203743169</v>
      </c>
    </row>
    <row r="495" spans="1:11">
      <c r="A495">
        <v>493</v>
      </c>
      <c r="B495">
        <v>13.6963475520704</v>
      </c>
      <c r="C495">
        <v>1007.07838819744</v>
      </c>
      <c r="D495">
        <v>0.444722014546628</v>
      </c>
      <c r="E495">
        <v>104.388932784955</v>
      </c>
      <c r="F495">
        <v>17.6474437351543</v>
      </c>
      <c r="G495">
        <v>1444.01289694602</v>
      </c>
      <c r="H495">
        <v>0.238355078428865</v>
      </c>
      <c r="I495">
        <v>0.155803558053402</v>
      </c>
      <c r="J495">
        <v>19.3693054626651</v>
      </c>
      <c r="K495">
        <v>3.00791203743169</v>
      </c>
    </row>
    <row r="496" spans="1:11">
      <c r="A496">
        <v>494</v>
      </c>
      <c r="B496">
        <v>13.6964469763359</v>
      </c>
      <c r="C496">
        <v>1007.0852999029</v>
      </c>
      <c r="D496">
        <v>0.444722445410915</v>
      </c>
      <c r="E496">
        <v>104.389553743937</v>
      </c>
      <c r="F496">
        <v>17.6473229965366</v>
      </c>
      <c r="G496">
        <v>1444.00261710115</v>
      </c>
      <c r="H496">
        <v>0.238355304062712</v>
      </c>
      <c r="I496">
        <v>0.155803618850007</v>
      </c>
      <c r="J496">
        <v>19.3693233778693</v>
      </c>
      <c r="K496">
        <v>3.00791203743169</v>
      </c>
    </row>
    <row r="497" spans="1:11">
      <c r="A497">
        <v>495</v>
      </c>
      <c r="B497">
        <v>13.6964331601792</v>
      </c>
      <c r="C497">
        <v>1007.08724445839</v>
      </c>
      <c r="D497">
        <v>0.444722654217648</v>
      </c>
      <c r="E497">
        <v>104.389681045765</v>
      </c>
      <c r="F497">
        <v>17.6472902294395</v>
      </c>
      <c r="G497">
        <v>1443.99972046806</v>
      </c>
      <c r="H497">
        <v>0.238355379070643</v>
      </c>
      <c r="I497">
        <v>0.155803639060757</v>
      </c>
      <c r="J497">
        <v>19.3693385440112</v>
      </c>
      <c r="K497">
        <v>3.00791203743169</v>
      </c>
    </row>
    <row r="498" spans="1:11">
      <c r="A498">
        <v>496</v>
      </c>
      <c r="B498">
        <v>13.6964345612351</v>
      </c>
      <c r="C498">
        <v>1007.08522095045</v>
      </c>
      <c r="D498">
        <v>0.444722867269796</v>
      </c>
      <c r="E498">
        <v>104.38953129175</v>
      </c>
      <c r="F498">
        <v>17.6473243726401</v>
      </c>
      <c r="G498">
        <v>1444.00340489168</v>
      </c>
      <c r="H498">
        <v>0.238355270468289</v>
      </c>
      <c r="I498">
        <v>0.155803609798052</v>
      </c>
      <c r="J498">
        <v>19.3693266664254</v>
      </c>
      <c r="K498">
        <v>3.00791203743169</v>
      </c>
    </row>
    <row r="499" spans="1:11">
      <c r="A499">
        <v>497</v>
      </c>
      <c r="B499">
        <v>13.6964143677156</v>
      </c>
      <c r="C499">
        <v>1007.08095315036</v>
      </c>
      <c r="D499">
        <v>0.444721436712397</v>
      </c>
      <c r="E499">
        <v>104.389192058593</v>
      </c>
      <c r="F499">
        <v>17.647402522055</v>
      </c>
      <c r="G499">
        <v>1444.00845198658</v>
      </c>
      <c r="H499">
        <v>0.238355190100458</v>
      </c>
      <c r="I499">
        <v>0.155803588143093</v>
      </c>
      <c r="J499">
        <v>19.369305814167</v>
      </c>
      <c r="K499">
        <v>3.00791203743169</v>
      </c>
    </row>
    <row r="500" spans="1:11">
      <c r="A500">
        <v>498</v>
      </c>
      <c r="B500">
        <v>13.696460088519</v>
      </c>
      <c r="C500">
        <v>1007.08725656408</v>
      </c>
      <c r="D500">
        <v>0.444722419933175</v>
      </c>
      <c r="E500">
        <v>104.389710367295</v>
      </c>
      <c r="F500">
        <v>17.6472889698631</v>
      </c>
      <c r="G500">
        <v>1443.99963035407</v>
      </c>
      <c r="H500">
        <v>0.238355405962359</v>
      </c>
      <c r="I500">
        <v>0.155803646306682</v>
      </c>
      <c r="J500">
        <v>19.3693324061095</v>
      </c>
      <c r="K500">
        <v>3.00791203743169</v>
      </c>
    </row>
    <row r="501" spans="1:11">
      <c r="A501">
        <v>499</v>
      </c>
      <c r="B501">
        <v>13.6963773596661</v>
      </c>
      <c r="C501">
        <v>1007.08196413777</v>
      </c>
      <c r="D501">
        <v>0.444722892783934</v>
      </c>
      <c r="E501">
        <v>104.389243699708</v>
      </c>
      <c r="F501">
        <v>17.6473832800141</v>
      </c>
      <c r="G501">
        <v>1444.0058647387</v>
      </c>
      <c r="H501">
        <v>0.238354993510898</v>
      </c>
      <c r="I501">
        <v>0.155803535172428</v>
      </c>
      <c r="J501">
        <v>19.369317419032</v>
      </c>
      <c r="K501">
        <v>3.00791203743169</v>
      </c>
    </row>
    <row r="502" spans="1:11">
      <c r="A502">
        <v>500</v>
      </c>
      <c r="B502">
        <v>13.6964384547518</v>
      </c>
      <c r="C502">
        <v>1007.08595942376</v>
      </c>
      <c r="D502">
        <v>0.444722854929977</v>
      </c>
      <c r="E502">
        <v>104.389591367204</v>
      </c>
      <c r="F502">
        <v>17.6473118918666</v>
      </c>
      <c r="G502">
        <v>1444.00262667822</v>
      </c>
      <c r="H502">
        <v>0.238355350926133</v>
      </c>
      <c r="I502">
        <v>0.15580363147727</v>
      </c>
      <c r="J502">
        <v>19.3693300124157</v>
      </c>
      <c r="K502">
        <v>3.00791203743169</v>
      </c>
    </row>
    <row r="503" spans="1:11">
      <c r="A503">
        <v>501</v>
      </c>
      <c r="B503">
        <v>13.6963752279947</v>
      </c>
      <c r="C503">
        <v>1007.08143527435</v>
      </c>
      <c r="D503">
        <v>0.444722904045525</v>
      </c>
      <c r="E503">
        <v>104.389185516948</v>
      </c>
      <c r="F503">
        <v>17.6473921736884</v>
      </c>
      <c r="G503">
        <v>1444.00777288725</v>
      </c>
      <c r="H503">
        <v>0.238354988007169</v>
      </c>
      <c r="I503">
        <v>0.15580353368946</v>
      </c>
      <c r="J503">
        <v>19.3693181488731</v>
      </c>
      <c r="K503">
        <v>3.00791203743169</v>
      </c>
    </row>
    <row r="504" spans="1:11">
      <c r="A504">
        <v>502</v>
      </c>
      <c r="B504">
        <v>13.6964046195821</v>
      </c>
      <c r="C504">
        <v>1007.08337749789</v>
      </c>
      <c r="D504">
        <v>0.444722553712026</v>
      </c>
      <c r="E504">
        <v>104.389366384691</v>
      </c>
      <c r="F504">
        <v>17.6473569305328</v>
      </c>
      <c r="G504">
        <v>1444.00495557422</v>
      </c>
      <c r="H504">
        <v>0.238355195015379</v>
      </c>
      <c r="I504">
        <v>0.155803589467409</v>
      </c>
      <c r="J504">
        <v>19.3693215933925</v>
      </c>
      <c r="K504">
        <v>3.00791203743169</v>
      </c>
    </row>
    <row r="505" spans="1:11">
      <c r="A505">
        <v>503</v>
      </c>
      <c r="B505">
        <v>13.6965048396574</v>
      </c>
      <c r="C505">
        <v>1007.09089344965</v>
      </c>
      <c r="D505">
        <v>0.444722722630494</v>
      </c>
      <c r="E505">
        <v>104.39002594457</v>
      </c>
      <c r="F505">
        <v>17.6472257041878</v>
      </c>
      <c r="G505">
        <v>1443.99568582399</v>
      </c>
      <c r="H505">
        <v>0.238355670275259</v>
      </c>
      <c r="I505">
        <v>0.155803717525344</v>
      </c>
      <c r="J505">
        <v>19.3693442502785</v>
      </c>
      <c r="K505">
        <v>3.00791203743169</v>
      </c>
    </row>
    <row r="506" spans="1:11">
      <c r="A506">
        <v>504</v>
      </c>
      <c r="B506">
        <v>13.6964574511764</v>
      </c>
      <c r="C506">
        <v>1007.08715398291</v>
      </c>
      <c r="D506">
        <v>0.444722400097588</v>
      </c>
      <c r="E506">
        <v>104.38970423429</v>
      </c>
      <c r="F506">
        <v>17.6472908269102</v>
      </c>
      <c r="G506">
        <v>1444.00127557891</v>
      </c>
      <c r="H506">
        <v>0.2383555242831</v>
      </c>
      <c r="I506">
        <v>0.155803678187998</v>
      </c>
      <c r="J506">
        <v>19.3693316173003</v>
      </c>
      <c r="K506">
        <v>3.00791203743169</v>
      </c>
    </row>
    <row r="507" spans="1:11">
      <c r="A507">
        <v>505</v>
      </c>
      <c r="B507">
        <v>13.6964915267105</v>
      </c>
      <c r="C507">
        <v>1007.089663324</v>
      </c>
      <c r="D507">
        <v>0.444723454772167</v>
      </c>
      <c r="E507">
        <v>104.38990505002</v>
      </c>
      <c r="F507">
        <v>17.6472464072849</v>
      </c>
      <c r="G507">
        <v>1443.99969951035</v>
      </c>
      <c r="H507">
        <v>0.238355647354658</v>
      </c>
      <c r="I507">
        <v>0.155803711349425</v>
      </c>
      <c r="J507">
        <v>19.3693436469808</v>
      </c>
      <c r="K507">
        <v>3.00791203743169</v>
      </c>
    </row>
    <row r="508" spans="1:11">
      <c r="A508">
        <v>506</v>
      </c>
      <c r="B508">
        <v>13.6965089395996</v>
      </c>
      <c r="C508">
        <v>1007.09287670927</v>
      </c>
      <c r="D508">
        <v>0.444722904450159</v>
      </c>
      <c r="E508">
        <v>104.390179935755</v>
      </c>
      <c r="F508">
        <v>17.6471904846313</v>
      </c>
      <c r="G508">
        <v>1443.99284651172</v>
      </c>
      <c r="H508">
        <v>0.238355768751356</v>
      </c>
      <c r="I508">
        <v>0.155803744059572</v>
      </c>
      <c r="J508">
        <v>19.3693545946191</v>
      </c>
      <c r="K508">
        <v>3.00791203743169</v>
      </c>
    </row>
    <row r="509" spans="1:11">
      <c r="A509">
        <v>507</v>
      </c>
      <c r="B509">
        <v>13.6964880338396</v>
      </c>
      <c r="C509">
        <v>1007.08950087041</v>
      </c>
      <c r="D509">
        <v>0.444722758646323</v>
      </c>
      <c r="E509">
        <v>104.389898934877</v>
      </c>
      <c r="F509">
        <v>17.6472500417204</v>
      </c>
      <c r="G509">
        <v>1443.99871354562</v>
      </c>
      <c r="H509">
        <v>0.238355637985362</v>
      </c>
      <c r="I509">
        <v>0.155803708824883</v>
      </c>
      <c r="J509">
        <v>19.3693410497735</v>
      </c>
      <c r="K509">
        <v>3.00791203743169</v>
      </c>
    </row>
    <row r="510" spans="1:11">
      <c r="A510">
        <v>508</v>
      </c>
      <c r="B510">
        <v>13.6965466109559</v>
      </c>
      <c r="C510">
        <v>1007.09418712499</v>
      </c>
      <c r="D510">
        <v>0.44472290635089</v>
      </c>
      <c r="E510">
        <v>104.390301908095</v>
      </c>
      <c r="F510">
        <v>17.6471677312646</v>
      </c>
      <c r="G510">
        <v>1443.99227577062</v>
      </c>
      <c r="H510">
        <v>0.23835587759969</v>
      </c>
      <c r="I510">
        <v>0.155803773388592</v>
      </c>
      <c r="J510">
        <v>19.3693566935026</v>
      </c>
      <c r="K510">
        <v>3.00791203743169</v>
      </c>
    </row>
    <row r="511" spans="1:11">
      <c r="A511">
        <v>509</v>
      </c>
      <c r="B511">
        <v>13.6965554159797</v>
      </c>
      <c r="C511">
        <v>1007.09441055289</v>
      </c>
      <c r="D511">
        <v>0.444722749560529</v>
      </c>
      <c r="E511">
        <v>104.390325040704</v>
      </c>
      <c r="F511">
        <v>17.647163771563</v>
      </c>
      <c r="G511">
        <v>1443.99228096469</v>
      </c>
      <c r="H511">
        <v>0.238355927287304</v>
      </c>
      <c r="I511">
        <v>0.155803786776847</v>
      </c>
      <c r="J511">
        <v>19.3693565333769</v>
      </c>
      <c r="K511">
        <v>3.00791203743169</v>
      </c>
    </row>
    <row r="512" spans="1:11">
      <c r="A512">
        <v>510</v>
      </c>
      <c r="B512">
        <v>13.6965412319182</v>
      </c>
      <c r="C512">
        <v>1007.09282806317</v>
      </c>
      <c r="D512">
        <v>0.444722696829716</v>
      </c>
      <c r="E512">
        <v>104.390190351283</v>
      </c>
      <c r="F512">
        <v>17.6471930717266</v>
      </c>
      <c r="G512">
        <v>1443.99439215565</v>
      </c>
      <c r="H512">
        <v>0.238355834892778</v>
      </c>
      <c r="I512">
        <v>0.155803761881278</v>
      </c>
      <c r="J512">
        <v>19.3693508589082</v>
      </c>
      <c r="K512">
        <v>3.00791203743169</v>
      </c>
    </row>
    <row r="513" spans="1:11">
      <c r="A513">
        <v>511</v>
      </c>
      <c r="B513">
        <v>13.6965541922497</v>
      </c>
      <c r="C513">
        <v>1007.09370110012</v>
      </c>
      <c r="D513">
        <v>0.444722639384337</v>
      </c>
      <c r="E513">
        <v>104.390270009026</v>
      </c>
      <c r="F513">
        <v>17.6471774468374</v>
      </c>
      <c r="G513">
        <v>1443.99328241221</v>
      </c>
      <c r="H513">
        <v>0.23835590688851</v>
      </c>
      <c r="I513">
        <v>0.155803781280422</v>
      </c>
      <c r="J513">
        <v>19.3693528224058</v>
      </c>
      <c r="K513">
        <v>3.00791203743169</v>
      </c>
    </row>
    <row r="514" spans="1:11">
      <c r="A514">
        <v>512</v>
      </c>
      <c r="B514">
        <v>13.6965407960628</v>
      </c>
      <c r="C514">
        <v>1007.09191637623</v>
      </c>
      <c r="D514">
        <v>0.444722774127661</v>
      </c>
      <c r="E514">
        <v>104.390120249126</v>
      </c>
      <c r="F514">
        <v>17.6472086740471</v>
      </c>
      <c r="G514">
        <v>1443.99607539567</v>
      </c>
      <c r="H514">
        <v>0.238355796062573</v>
      </c>
      <c r="I514">
        <v>0.155803751418538</v>
      </c>
      <c r="J514">
        <v>19.369346034056</v>
      </c>
      <c r="K514">
        <v>3.00791203743169</v>
      </c>
    </row>
    <row r="515" spans="1:11">
      <c r="A515">
        <v>513</v>
      </c>
      <c r="B515">
        <v>13.6965142254753</v>
      </c>
      <c r="C515">
        <v>1007.09134976028</v>
      </c>
      <c r="D515">
        <v>0.444722810539113</v>
      </c>
      <c r="E515">
        <v>104.390054946117</v>
      </c>
      <c r="F515">
        <v>17.6472187870111</v>
      </c>
      <c r="G515">
        <v>1443.99646092596</v>
      </c>
      <c r="H515">
        <v>0.238355734997118</v>
      </c>
      <c r="I515">
        <v>0.155803734964546</v>
      </c>
      <c r="J515">
        <v>19.3693478322569</v>
      </c>
      <c r="K515">
        <v>3.00791203743169</v>
      </c>
    </row>
    <row r="516" spans="1:11">
      <c r="A516">
        <v>514</v>
      </c>
      <c r="B516">
        <v>13.6965334825415</v>
      </c>
      <c r="C516">
        <v>1007.09435292222</v>
      </c>
      <c r="D516">
        <v>0.444723313139962</v>
      </c>
      <c r="E516">
        <v>104.390300898239</v>
      </c>
      <c r="F516">
        <v>17.6471659707354</v>
      </c>
      <c r="G516">
        <v>1443.99238936299</v>
      </c>
      <c r="H516">
        <v>0.238355831681373</v>
      </c>
      <c r="I516">
        <v>0.15580376101597</v>
      </c>
      <c r="J516">
        <v>19.3693608423196</v>
      </c>
      <c r="K516">
        <v>3.00791203743169</v>
      </c>
    </row>
    <row r="517" spans="1:11">
      <c r="A517">
        <v>515</v>
      </c>
      <c r="B517">
        <v>13.6964919836671</v>
      </c>
      <c r="C517">
        <v>1007.08965071474</v>
      </c>
      <c r="D517">
        <v>0.444722692151756</v>
      </c>
      <c r="E517">
        <v>104.389904991284</v>
      </c>
      <c r="F517">
        <v>17.6472484485458</v>
      </c>
      <c r="G517">
        <v>1443.99901652497</v>
      </c>
      <c r="H517">
        <v>0.238355680525632</v>
      </c>
      <c r="I517">
        <v>0.15580372028729</v>
      </c>
      <c r="J517">
        <v>19.3693428633697</v>
      </c>
      <c r="K517">
        <v>3.00791203743169</v>
      </c>
    </row>
    <row r="518" spans="1:11">
      <c r="A518">
        <v>516</v>
      </c>
      <c r="B518">
        <v>13.6964969972131</v>
      </c>
      <c r="C518">
        <v>1007.09045432757</v>
      </c>
      <c r="D518">
        <v>0.44472298217029</v>
      </c>
      <c r="E518">
        <v>104.38996769694</v>
      </c>
      <c r="F518">
        <v>17.6472348032908</v>
      </c>
      <c r="G518">
        <v>1443.99873793562</v>
      </c>
      <c r="H518">
        <v>0.238355732533198</v>
      </c>
      <c r="I518">
        <v>0.155803734300646</v>
      </c>
      <c r="J518">
        <v>19.3693472069111</v>
      </c>
      <c r="K518">
        <v>3.00791203743169</v>
      </c>
    </row>
    <row r="519" spans="1:11">
      <c r="A519">
        <v>517</v>
      </c>
      <c r="B519">
        <v>13.6965073970292</v>
      </c>
      <c r="C519">
        <v>1007.09036859253</v>
      </c>
      <c r="D519">
        <v>0.444722656297964</v>
      </c>
      <c r="E519">
        <v>104.389974481358</v>
      </c>
      <c r="F519">
        <v>17.6472357828842</v>
      </c>
      <c r="G519">
        <v>1443.99814362618</v>
      </c>
      <c r="H519">
        <v>0.238355721064619</v>
      </c>
      <c r="I519">
        <v>0.155803731210456</v>
      </c>
      <c r="J519">
        <v>19.3693436323469</v>
      </c>
      <c r="K519">
        <v>3.00791203743169</v>
      </c>
    </row>
    <row r="520" spans="1:11">
      <c r="A520">
        <v>518</v>
      </c>
      <c r="B520">
        <v>13.6964569418642</v>
      </c>
      <c r="C520">
        <v>1007.08654488576</v>
      </c>
      <c r="D520">
        <v>0.44472247038698</v>
      </c>
      <c r="E520">
        <v>104.389637619681</v>
      </c>
      <c r="F520">
        <v>17.6473029673336</v>
      </c>
      <c r="G520">
        <v>1444.00305734946</v>
      </c>
      <c r="H520">
        <v>0.238355537497651</v>
      </c>
      <c r="I520">
        <v>0.155803681748637</v>
      </c>
      <c r="J520">
        <v>19.3693322779771</v>
      </c>
      <c r="K520">
        <v>3.00791203743169</v>
      </c>
    </row>
    <row r="521" spans="1:11">
      <c r="A521">
        <v>519</v>
      </c>
      <c r="B521">
        <v>13.6964686154906</v>
      </c>
      <c r="C521">
        <v>1007.08747908663</v>
      </c>
      <c r="D521">
        <v>0.444722319486909</v>
      </c>
      <c r="E521">
        <v>104.389719587092</v>
      </c>
      <c r="F521">
        <v>17.6472867193127</v>
      </c>
      <c r="G521">
        <v>1444.00146337415</v>
      </c>
      <c r="H521">
        <v>0.238355600777351</v>
      </c>
      <c r="I521">
        <v>0.155803698799246</v>
      </c>
      <c r="J521">
        <v>19.369334990547</v>
      </c>
      <c r="K521">
        <v>3.00791203743169</v>
      </c>
    </row>
    <row r="522" spans="1:11">
      <c r="A522">
        <v>520</v>
      </c>
      <c r="B522">
        <v>13.6964186383451</v>
      </c>
      <c r="C522">
        <v>1007.08330937316</v>
      </c>
      <c r="D522">
        <v>0.444722298108974</v>
      </c>
      <c r="E522">
        <v>104.389352301365</v>
      </c>
      <c r="F522">
        <v>17.6473597025818</v>
      </c>
      <c r="G522">
        <v>1444.00750418719</v>
      </c>
      <c r="H522">
        <v>0.238355361219569</v>
      </c>
      <c r="I522">
        <v>0.155803634250817</v>
      </c>
      <c r="J522">
        <v>19.3693226938685</v>
      </c>
      <c r="K522">
        <v>3.00791203743169</v>
      </c>
    </row>
    <row r="523" spans="1:11">
      <c r="A523">
        <v>521</v>
      </c>
      <c r="B523">
        <v>13.696419585476</v>
      </c>
      <c r="C523">
        <v>1007.08334245517</v>
      </c>
      <c r="D523">
        <v>0.444722495562006</v>
      </c>
      <c r="E523">
        <v>104.389351649978</v>
      </c>
      <c r="F523">
        <v>17.6473589594207</v>
      </c>
      <c r="G523">
        <v>1444.00795960441</v>
      </c>
      <c r="H523">
        <v>0.238355368339098</v>
      </c>
      <c r="I523">
        <v>0.155803636169161</v>
      </c>
      <c r="J523">
        <v>19.3693236303212</v>
      </c>
      <c r="K523">
        <v>3.00791203743169</v>
      </c>
    </row>
    <row r="524" spans="1:11">
      <c r="A524">
        <v>522</v>
      </c>
      <c r="B524">
        <v>13.6963540599903</v>
      </c>
      <c r="C524">
        <v>1007.07793060929</v>
      </c>
      <c r="D524">
        <v>0.444722197366495</v>
      </c>
      <c r="E524">
        <v>104.388876996346</v>
      </c>
      <c r="F524">
        <v>17.647453687951</v>
      </c>
      <c r="G524">
        <v>1444.01657952751</v>
      </c>
      <c r="H524">
        <v>0.238355170783132</v>
      </c>
      <c r="I524">
        <v>0.155803582938077</v>
      </c>
      <c r="J524">
        <v>19.3693071817573</v>
      </c>
      <c r="K524">
        <v>3.00791203743169</v>
      </c>
    </row>
    <row r="525" spans="1:11">
      <c r="A525">
        <v>523</v>
      </c>
      <c r="B525">
        <v>13.6963550853923</v>
      </c>
      <c r="C525">
        <v>1007.07720727445</v>
      </c>
      <c r="D525">
        <v>0.444722101448498</v>
      </c>
      <c r="E525">
        <v>104.388824248519</v>
      </c>
      <c r="F525">
        <v>17.64746660462</v>
      </c>
      <c r="G525">
        <v>1444.01742824312</v>
      </c>
      <c r="H525">
        <v>0.238355128199301</v>
      </c>
      <c r="I525">
        <v>0.155803571463947</v>
      </c>
      <c r="J525">
        <v>19.3693026738837</v>
      </c>
      <c r="K525">
        <v>3.00791203743169</v>
      </c>
    </row>
    <row r="526" spans="1:11">
      <c r="A526">
        <v>524</v>
      </c>
      <c r="B526">
        <v>13.6963730377723</v>
      </c>
      <c r="C526">
        <v>1007.07990641482</v>
      </c>
      <c r="D526">
        <v>0.444722065423067</v>
      </c>
      <c r="E526">
        <v>104.389050194513</v>
      </c>
      <c r="F526">
        <v>17.6474194398576</v>
      </c>
      <c r="G526">
        <v>1444.01199457582</v>
      </c>
      <c r="H526">
        <v>0.238355221659876</v>
      </c>
      <c r="I526">
        <v>0.155803596646718</v>
      </c>
      <c r="J526">
        <v>19.36931311188</v>
      </c>
      <c r="K526">
        <v>3.00791203743169</v>
      </c>
    </row>
    <row r="527" spans="1:11">
      <c r="A527">
        <v>525</v>
      </c>
      <c r="B527">
        <v>13.6963668835795</v>
      </c>
      <c r="C527">
        <v>1007.07865668803</v>
      </c>
      <c r="D527">
        <v>0.444721939535073</v>
      </c>
      <c r="E527">
        <v>104.38894942744</v>
      </c>
      <c r="F527">
        <v>17.6474412595368</v>
      </c>
      <c r="G527">
        <v>1444.01385085673</v>
      </c>
      <c r="H527">
        <v>0.238355178028422</v>
      </c>
      <c r="I527">
        <v>0.155803584890306</v>
      </c>
      <c r="J527">
        <v>19.3693073971057</v>
      </c>
      <c r="K527">
        <v>3.00791203743169</v>
      </c>
    </row>
    <row r="528" spans="1:11">
      <c r="A528">
        <v>526</v>
      </c>
      <c r="B528">
        <v>13.6963341909295</v>
      </c>
      <c r="C528">
        <v>1007.07840498746</v>
      </c>
      <c r="D528">
        <v>0.444722415452798</v>
      </c>
      <c r="E528">
        <v>104.38889636689</v>
      </c>
      <c r="F528">
        <v>17.6474451199808</v>
      </c>
      <c r="G528">
        <v>1444.01479557981</v>
      </c>
      <c r="H528">
        <v>0.238355134682984</v>
      </c>
      <c r="I528">
        <v>0.155803573210963</v>
      </c>
      <c r="J528">
        <v>19.3693134411046</v>
      </c>
      <c r="K528">
        <v>3.00791203743169</v>
      </c>
    </row>
    <row r="529" spans="1:11">
      <c r="A529">
        <v>527</v>
      </c>
      <c r="B529">
        <v>13.696307675561</v>
      </c>
      <c r="C529">
        <v>1007.07751744409</v>
      </c>
      <c r="D529">
        <v>0.444722739451411</v>
      </c>
      <c r="E529">
        <v>104.388799007098</v>
      </c>
      <c r="F529">
        <v>17.647460897549</v>
      </c>
      <c r="G529">
        <v>1444.01713086732</v>
      </c>
      <c r="H529">
        <v>0.238355106901878</v>
      </c>
      <c r="I529">
        <v>0.155803565725399</v>
      </c>
      <c r="J529">
        <v>19.3693151834908</v>
      </c>
      <c r="K529">
        <v>3.00791203743169</v>
      </c>
    </row>
    <row r="530" spans="1:11">
      <c r="A530">
        <v>528</v>
      </c>
      <c r="B530">
        <v>13.6963637556861</v>
      </c>
      <c r="C530">
        <v>1007.08075422626</v>
      </c>
      <c r="D530">
        <v>0.444722484079978</v>
      </c>
      <c r="E530">
        <v>104.38909850898</v>
      </c>
      <c r="F530">
        <v>17.6474038552275</v>
      </c>
      <c r="G530">
        <v>1444.01157860509</v>
      </c>
      <c r="H530">
        <v>0.238355256069588</v>
      </c>
      <c r="I530">
        <v>0.155803605918349</v>
      </c>
      <c r="J530">
        <v>19.3693212534957</v>
      </c>
      <c r="K530">
        <v>3.00791203743169</v>
      </c>
    </row>
    <row r="531" spans="1:11">
      <c r="A531">
        <v>529</v>
      </c>
      <c r="B531">
        <v>13.6963694224922</v>
      </c>
      <c r="C531">
        <v>1007.08039109388</v>
      </c>
      <c r="D531">
        <v>0.444722150543976</v>
      </c>
      <c r="E531">
        <v>104.38907130809</v>
      </c>
      <c r="F531">
        <v>17.6474102261492</v>
      </c>
      <c r="G531">
        <v>1444.01281356627</v>
      </c>
      <c r="H531">
        <v>0.238355319366484</v>
      </c>
      <c r="I531">
        <v>0.15580362297358</v>
      </c>
      <c r="J531">
        <v>19.369318997857</v>
      </c>
      <c r="K531">
        <v>3.00791203743169</v>
      </c>
    </row>
    <row r="532" spans="1:11">
      <c r="A532">
        <v>530</v>
      </c>
      <c r="B532">
        <v>13.6963630102599</v>
      </c>
      <c r="C532">
        <v>1007.08118548624</v>
      </c>
      <c r="D532">
        <v>0.444722600121016</v>
      </c>
      <c r="E532">
        <v>104.389131845383</v>
      </c>
      <c r="F532">
        <v>17.647395645356</v>
      </c>
      <c r="G532">
        <v>1444.01084261209</v>
      </c>
      <c r="H532">
        <v>0.238355258123639</v>
      </c>
      <c r="I532">
        <v>0.155803606471809</v>
      </c>
      <c r="J532">
        <v>19.3693235654191</v>
      </c>
      <c r="K532">
        <v>3.00791203743169</v>
      </c>
    </row>
    <row r="533" spans="1:11">
      <c r="A533">
        <v>531</v>
      </c>
      <c r="B533">
        <v>13.6963690091106</v>
      </c>
      <c r="C533">
        <v>1007.08171630876</v>
      </c>
      <c r="D533">
        <v>0.444722483034622</v>
      </c>
      <c r="E533">
        <v>104.389178857226</v>
      </c>
      <c r="F533">
        <v>17.6473858437698</v>
      </c>
      <c r="G533">
        <v>1444.01045618777</v>
      </c>
      <c r="H533">
        <v>0.238355346332332</v>
      </c>
      <c r="I533">
        <v>0.155803630239478</v>
      </c>
      <c r="J533">
        <v>19.369325030311</v>
      </c>
      <c r="K533">
        <v>3.00791203743169</v>
      </c>
    </row>
    <row r="534" spans="1:11">
      <c r="A534">
        <v>532</v>
      </c>
      <c r="B534">
        <v>13.696339280736</v>
      </c>
      <c r="C534">
        <v>1007.07946595015</v>
      </c>
      <c r="D534">
        <v>0.444722609794829</v>
      </c>
      <c r="E534">
        <v>104.388979903368</v>
      </c>
      <c r="F534">
        <v>17.6474262541418</v>
      </c>
      <c r="G534">
        <v>1444.0133625097</v>
      </c>
      <c r="H534">
        <v>0.238355162566636</v>
      </c>
      <c r="I534">
        <v>0.155803580724158</v>
      </c>
      <c r="J534">
        <v>19.3693187751226</v>
      </c>
      <c r="K534">
        <v>3.00791203743169</v>
      </c>
    </row>
    <row r="535" spans="1:11">
      <c r="A535">
        <v>533</v>
      </c>
      <c r="B535">
        <v>13.6963806284479</v>
      </c>
      <c r="C535">
        <v>1007.08271536908</v>
      </c>
      <c r="D535">
        <v>0.44472276264599</v>
      </c>
      <c r="E535">
        <v>104.3892604876</v>
      </c>
      <c r="F535">
        <v>17.6473696707103</v>
      </c>
      <c r="G535">
        <v>1444.00858429843</v>
      </c>
      <c r="H535">
        <v>0.2383552925047</v>
      </c>
      <c r="I535">
        <v>0.155803615735722</v>
      </c>
      <c r="J535">
        <v>19.3693293032883</v>
      </c>
      <c r="K535">
        <v>3.00791203743169</v>
      </c>
    </row>
    <row r="536" spans="1:11">
      <c r="A536">
        <v>534</v>
      </c>
      <c r="B536">
        <v>13.6963509523464</v>
      </c>
      <c r="C536">
        <v>1007.08023866372</v>
      </c>
      <c r="D536">
        <v>0.444722493359657</v>
      </c>
      <c r="E536">
        <v>104.389046844071</v>
      </c>
      <c r="F536">
        <v>17.6474129960306</v>
      </c>
      <c r="G536">
        <v>1444.01212042277</v>
      </c>
      <c r="H536">
        <v>0.238355228655511</v>
      </c>
      <c r="I536">
        <v>0.155803598531678</v>
      </c>
      <c r="J536">
        <v>19.369321060496</v>
      </c>
      <c r="K536">
        <v>3.00791203743169</v>
      </c>
    </row>
    <row r="537" spans="1:11">
      <c r="A537">
        <v>535</v>
      </c>
      <c r="B537">
        <v>13.6963612146958</v>
      </c>
      <c r="C537">
        <v>1007.08143746721</v>
      </c>
      <c r="D537">
        <v>0.444722230511203</v>
      </c>
      <c r="E537">
        <v>104.389146348827</v>
      </c>
      <c r="F537">
        <v>17.6473921383303</v>
      </c>
      <c r="G537">
        <v>1444.01001690304</v>
      </c>
      <c r="H537">
        <v>0.238355320131796</v>
      </c>
      <c r="I537">
        <v>0.155803623179792</v>
      </c>
      <c r="J537">
        <v>19.3693256648702</v>
      </c>
      <c r="K537">
        <v>3.00791203743169</v>
      </c>
    </row>
    <row r="538" spans="1:11">
      <c r="A538">
        <v>536</v>
      </c>
      <c r="B538">
        <v>13.6963599920985</v>
      </c>
      <c r="C538">
        <v>1007.08107047635</v>
      </c>
      <c r="D538">
        <v>0.444722564046256</v>
      </c>
      <c r="E538">
        <v>104.389117149007</v>
      </c>
      <c r="F538">
        <v>17.6473983828358</v>
      </c>
      <c r="G538">
        <v>1444.01108383682</v>
      </c>
      <c r="H538">
        <v>0.238355261719939</v>
      </c>
      <c r="I538">
        <v>0.155803607440826</v>
      </c>
      <c r="J538">
        <v>19.3693241728915</v>
      </c>
      <c r="K538">
        <v>3.00791203743169</v>
      </c>
    </row>
    <row r="539" spans="1:11">
      <c r="A539">
        <v>537</v>
      </c>
      <c r="B539">
        <v>13.6963885358322</v>
      </c>
      <c r="C539">
        <v>1007.08393853525</v>
      </c>
      <c r="D539">
        <v>0.444722783882328</v>
      </c>
      <c r="E539">
        <v>104.389365306894</v>
      </c>
      <c r="F539">
        <v>17.6473480441103</v>
      </c>
      <c r="G539">
        <v>1444.00720166657</v>
      </c>
      <c r="H539">
        <v>0.238355422011418</v>
      </c>
      <c r="I539">
        <v>0.155803650631072</v>
      </c>
      <c r="J539">
        <v>19.369333704563</v>
      </c>
      <c r="K539">
        <v>3.00791203743169</v>
      </c>
    </row>
    <row r="540" spans="1:11">
      <c r="A540">
        <v>538</v>
      </c>
      <c r="B540">
        <v>13.696342398099</v>
      </c>
      <c r="C540">
        <v>1007.07973705699</v>
      </c>
      <c r="D540">
        <v>0.444722301191528</v>
      </c>
      <c r="E540">
        <v>104.389003886197</v>
      </c>
      <c r="F540">
        <v>17.6474218603656</v>
      </c>
      <c r="G540">
        <v>1444.0125689774</v>
      </c>
      <c r="H540">
        <v>0.238355209346543</v>
      </c>
      <c r="I540">
        <v>0.155803593328914</v>
      </c>
      <c r="J540">
        <v>19.3693192505526</v>
      </c>
      <c r="K540">
        <v>3.00791203743169</v>
      </c>
    </row>
    <row r="541" spans="1:11">
      <c r="A541">
        <v>539</v>
      </c>
      <c r="B541">
        <v>13.6963739545581</v>
      </c>
      <c r="C541">
        <v>1007.08233873267</v>
      </c>
      <c r="D541">
        <v>0.444722576871898</v>
      </c>
      <c r="E541">
        <v>104.389233162792</v>
      </c>
      <c r="F541">
        <v>17.6473767983069</v>
      </c>
      <c r="G541">
        <v>1444.00729396819</v>
      </c>
      <c r="H541">
        <v>0.238355236238595</v>
      </c>
      <c r="I541">
        <v>0.155803600574926</v>
      </c>
      <c r="J541">
        <v>19.3693268927615</v>
      </c>
      <c r="K541">
        <v>3.00791203743169</v>
      </c>
    </row>
    <row r="542" spans="1:11">
      <c r="A542">
        <v>540</v>
      </c>
      <c r="B542">
        <v>13.6963455644395</v>
      </c>
      <c r="C542">
        <v>1007.07904414332</v>
      </c>
      <c r="D542">
        <v>0.44472241233383</v>
      </c>
      <c r="E542">
        <v>104.388947763298</v>
      </c>
      <c r="F542">
        <v>17.6474341197366</v>
      </c>
      <c r="G542">
        <v>1444.01450298459</v>
      </c>
      <c r="H542">
        <v>0.238355203760549</v>
      </c>
      <c r="I542">
        <v>0.155803591823778</v>
      </c>
      <c r="J542">
        <v>19.3693161343873</v>
      </c>
      <c r="K542">
        <v>3.00791203743169</v>
      </c>
    </row>
    <row r="543" spans="1:11">
      <c r="A543">
        <v>541</v>
      </c>
      <c r="B543">
        <v>13.696268168994</v>
      </c>
      <c r="C543">
        <v>1007.07486149736</v>
      </c>
      <c r="D543">
        <v>0.444722629095335</v>
      </c>
      <c r="E543">
        <v>104.388562502179</v>
      </c>
      <c r="F543">
        <v>17.6475064932122</v>
      </c>
      <c r="G543">
        <v>1444.02025185379</v>
      </c>
      <c r="H543">
        <v>0.238354949411714</v>
      </c>
      <c r="I543">
        <v>0.155803523289995</v>
      </c>
      <c r="J543">
        <v>19.3693077529696</v>
      </c>
      <c r="K543">
        <v>3.00791203743169</v>
      </c>
    </row>
    <row r="544" spans="1:11">
      <c r="A544">
        <v>542</v>
      </c>
      <c r="B544">
        <v>13.6963636191989</v>
      </c>
      <c r="C544">
        <v>1007.08137077308</v>
      </c>
      <c r="D544">
        <v>0.444722691924674</v>
      </c>
      <c r="E544">
        <v>104.389143271622</v>
      </c>
      <c r="F544">
        <v>17.6473930104827</v>
      </c>
      <c r="G544">
        <v>1444.01083994328</v>
      </c>
      <c r="H544">
        <v>0.238355272666557</v>
      </c>
      <c r="I544">
        <v>0.155803610390371</v>
      </c>
      <c r="J544">
        <v>19.3693251638847</v>
      </c>
      <c r="K544">
        <v>3.00791203743169</v>
      </c>
    </row>
    <row r="545" spans="1:11">
      <c r="A545">
        <v>543</v>
      </c>
      <c r="B545">
        <v>13.696352261684</v>
      </c>
      <c r="C545">
        <v>1007.08060991717</v>
      </c>
      <c r="D545">
        <v>0.444722736577462</v>
      </c>
      <c r="E545">
        <v>104.389073994435</v>
      </c>
      <c r="F545">
        <v>17.6474061653994</v>
      </c>
      <c r="G545">
        <v>1444.01210821502</v>
      </c>
      <c r="H545">
        <v>0.23835523774089</v>
      </c>
      <c r="I545">
        <v>0.155803600979716</v>
      </c>
      <c r="J545">
        <v>19.3693234256328</v>
      </c>
      <c r="K545">
        <v>3.00791203743169</v>
      </c>
    </row>
    <row r="546" spans="1:11">
      <c r="A546">
        <v>544</v>
      </c>
      <c r="B546">
        <v>13.6963667143261</v>
      </c>
      <c r="C546">
        <v>1007.08093965254</v>
      </c>
      <c r="D546">
        <v>0.444722602720105</v>
      </c>
      <c r="E546">
        <v>104.389113677453</v>
      </c>
      <c r="F546">
        <v>17.6474006003336</v>
      </c>
      <c r="G546">
        <v>1444.01136020244</v>
      </c>
      <c r="H546">
        <v>0.238355258918368</v>
      </c>
      <c r="I546">
        <v>0.155803606685948</v>
      </c>
      <c r="J546">
        <v>19.369322060762</v>
      </c>
      <c r="K546">
        <v>3.00791203743169</v>
      </c>
    </row>
    <row r="547" spans="1:11">
      <c r="A547">
        <v>545</v>
      </c>
      <c r="B547">
        <v>13.6963560307503</v>
      </c>
      <c r="C547">
        <v>1007.08113823055</v>
      </c>
      <c r="D547">
        <v>0.444722793980447</v>
      </c>
      <c r="E547">
        <v>104.389117660035</v>
      </c>
      <c r="F547">
        <v>17.6473971275541</v>
      </c>
      <c r="G547">
        <v>1444.01137901572</v>
      </c>
      <c r="H547">
        <v>0.238355259228053</v>
      </c>
      <c r="I547">
        <v>0.155803606769392</v>
      </c>
      <c r="J547">
        <v>19.3693256522415</v>
      </c>
      <c r="K547">
        <v>3.00791203743169</v>
      </c>
    </row>
    <row r="548" spans="1:11">
      <c r="A548">
        <v>546</v>
      </c>
      <c r="B548">
        <v>13.6963652711775</v>
      </c>
      <c r="C548">
        <v>1007.08150413174</v>
      </c>
      <c r="D548">
        <v>0.444722692805784</v>
      </c>
      <c r="E548">
        <v>104.38914969782</v>
      </c>
      <c r="F548">
        <v>17.6473908306686</v>
      </c>
      <c r="G548">
        <v>1444.01137779458</v>
      </c>
      <c r="H548">
        <v>0.238355321367413</v>
      </c>
      <c r="I548">
        <v>0.155803623512727</v>
      </c>
      <c r="J548">
        <v>19.3693266777536</v>
      </c>
      <c r="K548">
        <v>3.00791203743169</v>
      </c>
    </row>
    <row r="549" spans="1:11">
      <c r="A549">
        <v>547</v>
      </c>
      <c r="B549">
        <v>13.6963527208266</v>
      </c>
      <c r="C549">
        <v>1007.08083977559</v>
      </c>
      <c r="D549">
        <v>0.44472273744925</v>
      </c>
      <c r="E549">
        <v>104.389092824818</v>
      </c>
      <c r="F549">
        <v>17.6474021601181</v>
      </c>
      <c r="G549">
        <v>1444.01186338241</v>
      </c>
      <c r="H549">
        <v>0.238355262018284</v>
      </c>
      <c r="I549">
        <v>0.155803607521214</v>
      </c>
      <c r="J549">
        <v>19.3693244673972</v>
      </c>
      <c r="K549">
        <v>3.00791203743169</v>
      </c>
    </row>
    <row r="550" spans="1:11">
      <c r="A550">
        <v>548</v>
      </c>
      <c r="B550">
        <v>13.6963745630552</v>
      </c>
      <c r="C550">
        <v>1007.08271735552</v>
      </c>
      <c r="D550">
        <v>0.444722846968638</v>
      </c>
      <c r="E550">
        <v>104.389253552699</v>
      </c>
      <c r="F550">
        <v>17.6473691611463</v>
      </c>
      <c r="G550">
        <v>1444.00929401618</v>
      </c>
      <c r="H550">
        <v>0.238355348701902</v>
      </c>
      <c r="I550">
        <v>0.155803630877955</v>
      </c>
      <c r="J550">
        <v>19.3693309191457</v>
      </c>
      <c r="K550">
        <v>3.00791203743169</v>
      </c>
    </row>
    <row r="551" spans="1:11">
      <c r="A551">
        <v>549</v>
      </c>
      <c r="B551">
        <v>13.696374680253</v>
      </c>
      <c r="C551">
        <v>1007.08244531012</v>
      </c>
      <c r="D551">
        <v>0.444722780484064</v>
      </c>
      <c r="E551">
        <v>104.389234835916</v>
      </c>
      <c r="F551">
        <v>17.6473744304004</v>
      </c>
      <c r="G551">
        <v>1444.00917488836</v>
      </c>
      <c r="H551">
        <v>0.238355313301864</v>
      </c>
      <c r="I551">
        <v>0.155803621339479</v>
      </c>
      <c r="J551">
        <v>19.3693290121116</v>
      </c>
      <c r="K551">
        <v>3.00791203743169</v>
      </c>
    </row>
    <row r="552" spans="1:11">
      <c r="A552">
        <v>550</v>
      </c>
      <c r="B552">
        <v>13.6963355909066</v>
      </c>
      <c r="C552">
        <v>1007.08020727743</v>
      </c>
      <c r="D552">
        <v>0.444722960760458</v>
      </c>
      <c r="E552">
        <v>104.389028778772</v>
      </c>
      <c r="F552">
        <v>17.6474134012653</v>
      </c>
      <c r="G552">
        <v>1444.0123472323</v>
      </c>
      <c r="H552">
        <v>0.238355168251195</v>
      </c>
      <c r="I552">
        <v>0.155803582255852</v>
      </c>
      <c r="J552">
        <v>19.3693244662313</v>
      </c>
      <c r="K552">
        <v>3.00791203743169</v>
      </c>
    </row>
    <row r="553" spans="1:11">
      <c r="A553">
        <v>551</v>
      </c>
      <c r="B553">
        <v>13.6963575624639</v>
      </c>
      <c r="C553">
        <v>1007.08123588353</v>
      </c>
      <c r="D553">
        <v>0.444722880723729</v>
      </c>
      <c r="E553">
        <v>104.389126954529</v>
      </c>
      <c r="F553">
        <v>17.6473953703638</v>
      </c>
      <c r="G553">
        <v>1444.01136276912</v>
      </c>
      <c r="H553">
        <v>0.238355258015258</v>
      </c>
      <c r="I553">
        <v>0.155803606442607</v>
      </c>
      <c r="J553">
        <v>19.369325855467</v>
      </c>
      <c r="K553">
        <v>3.00791203743169</v>
      </c>
    </row>
    <row r="554" spans="1:11">
      <c r="A554">
        <v>552</v>
      </c>
      <c r="B554">
        <v>13.6963724674283</v>
      </c>
      <c r="C554">
        <v>1007.08303961872</v>
      </c>
      <c r="D554">
        <v>0.444722920671893</v>
      </c>
      <c r="E554">
        <v>104.389277597007</v>
      </c>
      <c r="F554">
        <v>17.6473637643195</v>
      </c>
      <c r="G554">
        <v>1444.00876565992</v>
      </c>
      <c r="H554">
        <v>0.238355359432526</v>
      </c>
      <c r="I554">
        <v>0.155803633769302</v>
      </c>
      <c r="J554">
        <v>19.3693329036771</v>
      </c>
      <c r="K554">
        <v>3.00791203743169</v>
      </c>
    </row>
    <row r="555" spans="1:11">
      <c r="A555">
        <v>553</v>
      </c>
      <c r="B555">
        <v>13.6963688868631</v>
      </c>
      <c r="C555">
        <v>1007.08304840288</v>
      </c>
      <c r="D555">
        <v>0.444722999181461</v>
      </c>
      <c r="E555">
        <v>104.389274760134</v>
      </c>
      <c r="F555">
        <v>17.6473635838419</v>
      </c>
      <c r="G555">
        <v>1444.00880466051</v>
      </c>
      <c r="H555">
        <v>0.238355349885675</v>
      </c>
      <c r="I555">
        <v>0.15580363119692</v>
      </c>
      <c r="J555">
        <v>19.3693337728628</v>
      </c>
      <c r="K555">
        <v>3.00791203743169</v>
      </c>
    </row>
    <row r="556" spans="1:11">
      <c r="A556">
        <v>554</v>
      </c>
      <c r="B556">
        <v>13.6963696184938</v>
      </c>
      <c r="C556">
        <v>1007.08278887609</v>
      </c>
      <c r="D556">
        <v>0.444722899129558</v>
      </c>
      <c r="E556">
        <v>104.389255825051</v>
      </c>
      <c r="F556">
        <v>17.647368281982</v>
      </c>
      <c r="G556">
        <v>1444.0091145425</v>
      </c>
      <c r="H556">
        <v>0.238355349701421</v>
      </c>
      <c r="I556">
        <v>0.155803631147273</v>
      </c>
      <c r="J556">
        <v>19.3693320957466</v>
      </c>
      <c r="K556">
        <v>3.00791203743169</v>
      </c>
    </row>
    <row r="557" spans="1:11">
      <c r="A557">
        <v>555</v>
      </c>
      <c r="B557">
        <v>13.696366799954</v>
      </c>
      <c r="C557">
        <v>1007.08247709703</v>
      </c>
      <c r="D557">
        <v>0.444722901444948</v>
      </c>
      <c r="E557">
        <v>104.389230790342</v>
      </c>
      <c r="F557">
        <v>17.6473736477209</v>
      </c>
      <c r="G557">
        <v>1444.0095872464</v>
      </c>
      <c r="H557">
        <v>0.238355330875584</v>
      </c>
      <c r="I557">
        <v>0.155803626074686</v>
      </c>
      <c r="J557">
        <v>19.3693307042461</v>
      </c>
      <c r="K557">
        <v>3.00791203743169</v>
      </c>
    </row>
    <row r="558" spans="1:11">
      <c r="A558">
        <v>556</v>
      </c>
      <c r="B558">
        <v>13.6963675889158</v>
      </c>
      <c r="C558">
        <v>1007.08241913764</v>
      </c>
      <c r="D558">
        <v>0.444722923914664</v>
      </c>
      <c r="E558">
        <v>104.389226208478</v>
      </c>
      <c r="F558">
        <v>17.64737467366</v>
      </c>
      <c r="G558">
        <v>1444.00979499258</v>
      </c>
      <c r="H558">
        <v>0.23835533114596</v>
      </c>
      <c r="I558">
        <v>0.155803626147538</v>
      </c>
      <c r="J558">
        <v>19.3693304220481</v>
      </c>
      <c r="K558">
        <v>3.00791203743169</v>
      </c>
    </row>
    <row r="559" spans="1:11">
      <c r="A559">
        <v>557</v>
      </c>
      <c r="B559">
        <v>13.6963641525393</v>
      </c>
      <c r="C559">
        <v>1007.08202568505</v>
      </c>
      <c r="D559">
        <v>0.444722877851326</v>
      </c>
      <c r="E559">
        <v>104.389192643093</v>
      </c>
      <c r="F559">
        <v>17.6473815981745</v>
      </c>
      <c r="G559">
        <v>1444.01054773879</v>
      </c>
      <c r="H559">
        <v>0.238355322939281</v>
      </c>
      <c r="I559">
        <v>0.155803623936263</v>
      </c>
      <c r="J559">
        <v>19.3693289894598</v>
      </c>
      <c r="K559">
        <v>3.00791203743169</v>
      </c>
    </row>
    <row r="560" spans="1:11">
      <c r="A560">
        <v>558</v>
      </c>
      <c r="B560">
        <v>13.696365386272</v>
      </c>
      <c r="C560">
        <v>1007.08222337896</v>
      </c>
      <c r="D560">
        <v>0.4447229010894</v>
      </c>
      <c r="E560">
        <v>104.389208563656</v>
      </c>
      <c r="F560">
        <v>17.647378123712</v>
      </c>
      <c r="G560">
        <v>1444.01030253081</v>
      </c>
      <c r="H560">
        <v>0.238355330410027</v>
      </c>
      <c r="I560">
        <v>0.155803625949242</v>
      </c>
      <c r="J560">
        <v>19.3693299008972</v>
      </c>
      <c r="K560">
        <v>3.00791203743169</v>
      </c>
    </row>
    <row r="561" spans="1:11">
      <c r="A561">
        <v>559</v>
      </c>
      <c r="B561">
        <v>13.6963668734341</v>
      </c>
      <c r="C561">
        <v>1007.08210461578</v>
      </c>
      <c r="D561">
        <v>0.444722877700884</v>
      </c>
      <c r="E561">
        <v>104.38920082962</v>
      </c>
      <c r="F561">
        <v>17.6473801819382</v>
      </c>
      <c r="G561">
        <v>1444.01047789754</v>
      </c>
      <c r="H561">
        <v>0.238355327714007</v>
      </c>
      <c r="I561">
        <v>0.155803625222805</v>
      </c>
      <c r="J561">
        <v>19.3693289524886</v>
      </c>
      <c r="K561">
        <v>3.00791203743169</v>
      </c>
    </row>
    <row r="562" spans="1:11">
      <c r="A562">
        <v>560</v>
      </c>
      <c r="B562">
        <v>13.696361752</v>
      </c>
      <c r="C562">
        <v>1007.0816609285</v>
      </c>
      <c r="D562">
        <v>0.444722801926654</v>
      </c>
      <c r="E562">
        <v>104.389162839404</v>
      </c>
      <c r="F562">
        <v>17.6473879979352</v>
      </c>
      <c r="G562">
        <v>1444.01099447415</v>
      </c>
      <c r="H562">
        <v>0.238355310919691</v>
      </c>
      <c r="I562">
        <v>0.155803620697607</v>
      </c>
      <c r="J562">
        <v>19.3693273856019</v>
      </c>
      <c r="K562">
        <v>3.00791203743169</v>
      </c>
    </row>
    <row r="563" spans="1:11">
      <c r="A563">
        <v>561</v>
      </c>
      <c r="B563">
        <v>13.696364617975</v>
      </c>
      <c r="C563">
        <v>1007.08177134566</v>
      </c>
      <c r="D563">
        <v>0.444722772710742</v>
      </c>
      <c r="E563">
        <v>104.389173024728</v>
      </c>
      <c r="F563">
        <v>17.6473860844354</v>
      </c>
      <c r="G563">
        <v>1444.01097459139</v>
      </c>
      <c r="H563">
        <v>0.238355327867445</v>
      </c>
      <c r="I563">
        <v>0.155803625264148</v>
      </c>
      <c r="J563">
        <v>19.3693275916519</v>
      </c>
      <c r="K563">
        <v>3.00791203743169</v>
      </c>
    </row>
    <row r="564" spans="1:11">
      <c r="A564">
        <v>562</v>
      </c>
      <c r="B564">
        <v>13.6963634488895</v>
      </c>
      <c r="C564">
        <v>1007.08173261715</v>
      </c>
      <c r="D564">
        <v>0.444722775662711</v>
      </c>
      <c r="E564">
        <v>104.38916832298</v>
      </c>
      <c r="F564">
        <v>17.6473867119859</v>
      </c>
      <c r="G564">
        <v>1444.01104286035</v>
      </c>
      <c r="H564">
        <v>0.238355327044081</v>
      </c>
      <c r="I564">
        <v>0.155803625042294</v>
      </c>
      <c r="J564">
        <v>19.3693277318769</v>
      </c>
      <c r="K564">
        <v>3.00791203743169</v>
      </c>
    </row>
    <row r="565" spans="1:11">
      <c r="A565">
        <v>563</v>
      </c>
      <c r="B565">
        <v>13.6963643259515</v>
      </c>
      <c r="C565">
        <v>1007.08179397792</v>
      </c>
      <c r="D565">
        <v>0.444722848191225</v>
      </c>
      <c r="E565">
        <v>104.389173904893</v>
      </c>
      <c r="F565">
        <v>17.6473855667984</v>
      </c>
      <c r="G565">
        <v>1444.01111489889</v>
      </c>
      <c r="H565">
        <v>0.23835532771613</v>
      </c>
      <c r="I565">
        <v>0.155803625223377</v>
      </c>
      <c r="J565">
        <v>19.3693279227951</v>
      </c>
      <c r="K565">
        <v>3.00791203743169</v>
      </c>
    </row>
    <row r="566" spans="1:11">
      <c r="A566">
        <v>564</v>
      </c>
      <c r="B566">
        <v>13.6963575425954</v>
      </c>
      <c r="C566">
        <v>1007.08128922706</v>
      </c>
      <c r="D566">
        <v>0.444722781262439</v>
      </c>
      <c r="E566">
        <v>104.389129093589</v>
      </c>
      <c r="F566">
        <v>17.6473944884714</v>
      </c>
      <c r="G566">
        <v>1444.0116972429</v>
      </c>
      <c r="H566">
        <v>0.23835530362638</v>
      </c>
      <c r="I566">
        <v>0.155803618732438</v>
      </c>
      <c r="J566">
        <v>19.3693264804956</v>
      </c>
      <c r="K566">
        <v>3.00791203743169</v>
      </c>
    </row>
    <row r="567" spans="1:11">
      <c r="A567">
        <v>565</v>
      </c>
      <c r="B567">
        <v>13.6963613624753</v>
      </c>
      <c r="C567">
        <v>1007.0816757812</v>
      </c>
      <c r="D567">
        <v>0.444722810891271</v>
      </c>
      <c r="E567">
        <v>104.389161103577</v>
      </c>
      <c r="F567">
        <v>17.6473875015324</v>
      </c>
      <c r="G567">
        <v>1444.011292386</v>
      </c>
      <c r="H567">
        <v>0.238355330531937</v>
      </c>
      <c r="I567">
        <v>0.155803625982091</v>
      </c>
      <c r="J567">
        <v>19.3693280260115</v>
      </c>
      <c r="K567">
        <v>3.00791203743169</v>
      </c>
    </row>
    <row r="568" spans="1:11">
      <c r="A568">
        <v>566</v>
      </c>
      <c r="B568">
        <v>13.6963644809955</v>
      </c>
      <c r="C568">
        <v>1007.08198199839</v>
      </c>
      <c r="D568">
        <v>0.444722836913526</v>
      </c>
      <c r="E568">
        <v>104.38918715968</v>
      </c>
      <c r="F568">
        <v>17.647382207278</v>
      </c>
      <c r="G568">
        <v>1444.01081904489</v>
      </c>
      <c r="H568">
        <v>0.238355342081961</v>
      </c>
      <c r="I568">
        <v>0.155803629094224</v>
      </c>
      <c r="J568">
        <v>19.3693291312147</v>
      </c>
      <c r="K568">
        <v>3.00791203743169</v>
      </c>
    </row>
    <row r="569" spans="1:11">
      <c r="A569">
        <v>567</v>
      </c>
      <c r="B569">
        <v>13.6963776149045</v>
      </c>
      <c r="C569">
        <v>1007.08266621517</v>
      </c>
      <c r="D569">
        <v>0.444722734416166</v>
      </c>
      <c r="E569">
        <v>104.389251804686</v>
      </c>
      <c r="F569">
        <v>17.6473701705826</v>
      </c>
      <c r="G569">
        <v>1444.00963550584</v>
      </c>
      <c r="H569">
        <v>0.238355380207584</v>
      </c>
      <c r="I569">
        <v>0.155803639367104</v>
      </c>
      <c r="J569">
        <v>19.3693301056339</v>
      </c>
      <c r="K569">
        <v>3.00791203743169</v>
      </c>
    </row>
    <row r="570" spans="1:11">
      <c r="A570">
        <v>568</v>
      </c>
      <c r="B570">
        <v>13.6963773770214</v>
      </c>
      <c r="C570">
        <v>1007.08259412592</v>
      </c>
      <c r="D570">
        <v>0.444722672960283</v>
      </c>
      <c r="E570">
        <v>104.389246571445</v>
      </c>
      <c r="F570">
        <v>17.647371226567</v>
      </c>
      <c r="G570">
        <v>1444.00980875205</v>
      </c>
      <c r="H570">
        <v>0.238355394939186</v>
      </c>
      <c r="I570">
        <v>0.155803643336507</v>
      </c>
      <c r="J570">
        <v>19.3693296325207</v>
      </c>
      <c r="K570">
        <v>3.00791203743169</v>
      </c>
    </row>
    <row r="571" spans="1:11">
      <c r="A571">
        <v>569</v>
      </c>
      <c r="B571">
        <v>13.6963749567196</v>
      </c>
      <c r="C571">
        <v>1007.08224188201</v>
      </c>
      <c r="D571">
        <v>0.444722636176854</v>
      </c>
      <c r="E571">
        <v>104.389217553038</v>
      </c>
      <c r="F571">
        <v>17.647377411809</v>
      </c>
      <c r="G571">
        <v>1444.01028416819</v>
      </c>
      <c r="H571">
        <v>0.238355378085825</v>
      </c>
      <c r="I571">
        <v>0.155803638795399</v>
      </c>
      <c r="J571">
        <v>19.3693281463741</v>
      </c>
      <c r="K571">
        <v>3.00791203743169</v>
      </c>
    </row>
    <row r="572" spans="1:11">
      <c r="A572">
        <v>570</v>
      </c>
      <c r="B572">
        <v>13.6963747162689</v>
      </c>
      <c r="C572">
        <v>1007.0824081552</v>
      </c>
      <c r="D572">
        <v>0.444722671272659</v>
      </c>
      <c r="E572">
        <v>104.389229359679</v>
      </c>
      <c r="F572">
        <v>17.6473743927461</v>
      </c>
      <c r="G572">
        <v>1444.01012689822</v>
      </c>
      <c r="H572">
        <v>0.238355384278669</v>
      </c>
      <c r="I572">
        <v>0.15580364046405</v>
      </c>
      <c r="J572">
        <v>19.3693292616361</v>
      </c>
      <c r="K572">
        <v>3.00791203743169</v>
      </c>
    </row>
    <row r="573" spans="1:11">
      <c r="A573">
        <v>571</v>
      </c>
      <c r="B573">
        <v>13.6963709688047</v>
      </c>
      <c r="C573">
        <v>1007.0820476871</v>
      </c>
      <c r="D573">
        <v>0.444722654299194</v>
      </c>
      <c r="E573">
        <v>104.389199039972</v>
      </c>
      <c r="F573">
        <v>17.6473807663358</v>
      </c>
      <c r="G573">
        <v>1444.01064716021</v>
      </c>
      <c r="H573">
        <v>0.238355367054403</v>
      </c>
      <c r="I573">
        <v>0.155803635823003</v>
      </c>
      <c r="J573">
        <v>19.3693279140741</v>
      </c>
      <c r="K573">
        <v>3.00791203743169</v>
      </c>
    </row>
    <row r="574" spans="1:11">
      <c r="A574">
        <v>572</v>
      </c>
      <c r="B574">
        <v>13.6963755224781</v>
      </c>
      <c r="C574">
        <v>1007.08235260513</v>
      </c>
      <c r="D574">
        <v>0.444722592000717</v>
      </c>
      <c r="E574">
        <v>104.389224725953</v>
      </c>
      <c r="F574">
        <v>17.6473755015101</v>
      </c>
      <c r="G574">
        <v>1444.01020630646</v>
      </c>
      <c r="H574">
        <v>0.238355395151765</v>
      </c>
      <c r="I574">
        <v>0.155803643393786</v>
      </c>
      <c r="J574">
        <v>19.3693289598803</v>
      </c>
      <c r="K574">
        <v>3.00791203743169</v>
      </c>
    </row>
    <row r="575" spans="1:11">
      <c r="A575">
        <v>573</v>
      </c>
      <c r="B575">
        <v>13.6963755836065</v>
      </c>
      <c r="C575">
        <v>1007.08236268885</v>
      </c>
      <c r="D575">
        <v>0.444722695161638</v>
      </c>
      <c r="E575">
        <v>104.389225788249</v>
      </c>
      <c r="F575">
        <v>17.6473751990861</v>
      </c>
      <c r="G575">
        <v>1444.01031828639</v>
      </c>
      <c r="H575">
        <v>0.238355385001115</v>
      </c>
      <c r="I575">
        <v>0.155803640658712</v>
      </c>
      <c r="J575">
        <v>19.3693290361482</v>
      </c>
      <c r="K575">
        <v>3.00791203743169</v>
      </c>
    </row>
    <row r="576" spans="1:11">
      <c r="A576">
        <v>574</v>
      </c>
      <c r="B576">
        <v>13.6963800238259</v>
      </c>
      <c r="C576">
        <v>1007.08289257412</v>
      </c>
      <c r="D576">
        <v>0.444722727415</v>
      </c>
      <c r="E576">
        <v>104.389269504282</v>
      </c>
      <c r="F576">
        <v>17.6473658572568</v>
      </c>
      <c r="G576">
        <v>1444.00962201231</v>
      </c>
      <c r="H576">
        <v>0.238355408691708</v>
      </c>
      <c r="I576">
        <v>0.1558036470421</v>
      </c>
      <c r="J576">
        <v>19.3693312273087</v>
      </c>
      <c r="K576">
        <v>3.00791203743169</v>
      </c>
    </row>
    <row r="577" spans="1:11">
      <c r="A577">
        <v>575</v>
      </c>
      <c r="B577">
        <v>13.6963777224464</v>
      </c>
      <c r="C577">
        <v>1007.08256365803</v>
      </c>
      <c r="D577">
        <v>0.444722716917114</v>
      </c>
      <c r="E577">
        <v>104.389243207251</v>
      </c>
      <c r="F577">
        <v>17.6473716570409</v>
      </c>
      <c r="G577">
        <v>1444.00994912398</v>
      </c>
      <c r="H577">
        <v>0.238355389783658</v>
      </c>
      <c r="I577">
        <v>0.155803641947359</v>
      </c>
      <c r="J577">
        <v>19.3693297066442</v>
      </c>
      <c r="K577">
        <v>3.00791203743169</v>
      </c>
    </row>
    <row r="578" spans="1:11">
      <c r="A578">
        <v>576</v>
      </c>
      <c r="B578">
        <v>13.6963806760098</v>
      </c>
      <c r="C578">
        <v>1007.0828945675</v>
      </c>
      <c r="D578">
        <v>0.444722701497321</v>
      </c>
      <c r="E578">
        <v>104.389270976555</v>
      </c>
      <c r="F578">
        <v>17.6473658021319</v>
      </c>
      <c r="G578">
        <v>1444.0093603732</v>
      </c>
      <c r="H578">
        <v>0.238355407672673</v>
      </c>
      <c r="I578">
        <v>0.155803646767522</v>
      </c>
      <c r="J578">
        <v>19.3693309413629</v>
      </c>
      <c r="K578">
        <v>3.00791203743169</v>
      </c>
    </row>
    <row r="579" spans="1:11">
      <c r="A579">
        <v>577</v>
      </c>
      <c r="B579">
        <v>13.6963844642077</v>
      </c>
      <c r="C579">
        <v>1007.08310591318</v>
      </c>
      <c r="D579">
        <v>0.444722696852411</v>
      </c>
      <c r="E579">
        <v>104.38928969225</v>
      </c>
      <c r="F579">
        <v>17.6473621058621</v>
      </c>
      <c r="G579">
        <v>1444.00920640431</v>
      </c>
      <c r="H579">
        <v>0.238355426492862</v>
      </c>
      <c r="I579">
        <v>0.155803651838589</v>
      </c>
      <c r="J579">
        <v>19.3693315318957</v>
      </c>
      <c r="K579">
        <v>3.00791203743169</v>
      </c>
    </row>
    <row r="580" spans="1:11">
      <c r="A580">
        <v>578</v>
      </c>
      <c r="B580">
        <v>13.696384590489</v>
      </c>
      <c r="C580">
        <v>1007.0833374417</v>
      </c>
      <c r="D580">
        <v>0.444722784107261</v>
      </c>
      <c r="E580">
        <v>104.389308483979</v>
      </c>
      <c r="F580">
        <v>17.6473579340768</v>
      </c>
      <c r="G580">
        <v>1444.00866134486</v>
      </c>
      <c r="H580">
        <v>0.238355415405336</v>
      </c>
      <c r="I580">
        <v>0.155803648851075</v>
      </c>
      <c r="J580">
        <v>19.3693325828701</v>
      </c>
      <c r="K580">
        <v>3.00791203743169</v>
      </c>
    </row>
    <row r="581" spans="1:11">
      <c r="A581">
        <v>579</v>
      </c>
      <c r="B581">
        <v>13.6963846444622</v>
      </c>
      <c r="C581">
        <v>1007.08332807886</v>
      </c>
      <c r="D581">
        <v>0.444722758174357</v>
      </c>
      <c r="E581">
        <v>104.389307991834</v>
      </c>
      <c r="F581">
        <v>17.6473581378738</v>
      </c>
      <c r="G581">
        <v>1444.00861565888</v>
      </c>
      <c r="H581">
        <v>0.238355415424581</v>
      </c>
      <c r="I581">
        <v>0.15580364885626</v>
      </c>
      <c r="J581">
        <v>19.3693324741981</v>
      </c>
      <c r="K581">
        <v>3.00791203743169</v>
      </c>
    </row>
    <row r="582" spans="1:11">
      <c r="A582">
        <v>580</v>
      </c>
      <c r="B582">
        <v>13.6963960636035</v>
      </c>
      <c r="C582">
        <v>1007.08409799631</v>
      </c>
      <c r="D582">
        <v>0.444722806477862</v>
      </c>
      <c r="E582">
        <v>104.389376924431</v>
      </c>
      <c r="F582">
        <v>17.6473444355059</v>
      </c>
      <c r="G582">
        <v>1444.00762803162</v>
      </c>
      <c r="H582">
        <v>0.238355456704314</v>
      </c>
      <c r="I582">
        <v>0.155803659979011</v>
      </c>
      <c r="J582">
        <v>19.36933448618</v>
      </c>
      <c r="K582">
        <v>3.00791203743169</v>
      </c>
    </row>
    <row r="583" spans="1:11">
      <c r="A583">
        <v>581</v>
      </c>
      <c r="B583">
        <v>13.6963803511594</v>
      </c>
      <c r="C583">
        <v>1007.08306153601</v>
      </c>
      <c r="D583">
        <v>0.444722802236779</v>
      </c>
      <c r="E583">
        <v>104.389283143276</v>
      </c>
      <c r="F583">
        <v>17.6473626851271</v>
      </c>
      <c r="G583">
        <v>1444.00913883779</v>
      </c>
      <c r="H583">
        <v>0.238355403587262</v>
      </c>
      <c r="I583">
        <v>0.155803645666716</v>
      </c>
      <c r="J583">
        <v>19.3693319970693</v>
      </c>
      <c r="K583">
        <v>3.00791203743169</v>
      </c>
    </row>
    <row r="584" spans="1:11">
      <c r="A584">
        <v>582</v>
      </c>
      <c r="B584">
        <v>13.69638353273</v>
      </c>
      <c r="C584">
        <v>1007.08313468298</v>
      </c>
      <c r="D584">
        <v>0.44472274068128</v>
      </c>
      <c r="E584">
        <v>104.389292258303</v>
      </c>
      <c r="F584">
        <v>17.6473615400571</v>
      </c>
      <c r="G584">
        <v>1444.00880498074</v>
      </c>
      <c r="H584">
        <v>0.238355402750123</v>
      </c>
      <c r="I584">
        <v>0.15580364544115</v>
      </c>
      <c r="J584">
        <v>19.369331611137</v>
      </c>
      <c r="K584">
        <v>3.00791203743169</v>
      </c>
    </row>
    <row r="585" spans="1:11">
      <c r="A585">
        <v>583</v>
      </c>
      <c r="B585">
        <v>13.6963908355645</v>
      </c>
      <c r="C585">
        <v>1007.08382691135</v>
      </c>
      <c r="D585">
        <v>0.444722792865864</v>
      </c>
      <c r="E585">
        <v>104.389351446347</v>
      </c>
      <c r="F585">
        <v>17.6473494292214</v>
      </c>
      <c r="G585">
        <v>1444.00787900352</v>
      </c>
      <c r="H585">
        <v>0.238355436385223</v>
      </c>
      <c r="I585">
        <v>0.155803654504068</v>
      </c>
      <c r="J585">
        <v>19.3693340438677</v>
      </c>
      <c r="K585">
        <v>3.00791203743169</v>
      </c>
    </row>
    <row r="586" spans="1:11">
      <c r="A586">
        <v>584</v>
      </c>
      <c r="B586">
        <v>13.6963727372695</v>
      </c>
      <c r="C586">
        <v>1007.08271393384</v>
      </c>
      <c r="D586">
        <v>0.444722865186902</v>
      </c>
      <c r="E586">
        <v>104.38924938558</v>
      </c>
      <c r="F586">
        <v>17.6473688272538</v>
      </c>
      <c r="G586">
        <v>1444.00973905695</v>
      </c>
      <c r="H586">
        <v>0.23835538361294</v>
      </c>
      <c r="I586">
        <v>0.15580364028467</v>
      </c>
      <c r="J586">
        <v>19.3693317141303</v>
      </c>
      <c r="K586">
        <v>3.00791203743169</v>
      </c>
    </row>
    <row r="587" spans="1:11">
      <c r="A587">
        <v>585</v>
      </c>
      <c r="B587">
        <v>13.6963837541656</v>
      </c>
      <c r="C587">
        <v>1007.08321787545</v>
      </c>
      <c r="D587">
        <v>0.444722805372507</v>
      </c>
      <c r="E587">
        <v>104.389298029239</v>
      </c>
      <c r="F587">
        <v>17.6473601314499</v>
      </c>
      <c r="G587">
        <v>1444.00887977585</v>
      </c>
      <c r="H587">
        <v>0.238355405649996</v>
      </c>
      <c r="I587">
        <v>0.155803646222516</v>
      </c>
      <c r="J587">
        <v>19.3693322149422</v>
      </c>
      <c r="K587">
        <v>3.00791203743169</v>
      </c>
    </row>
    <row r="588" spans="1:11">
      <c r="A588">
        <v>586</v>
      </c>
      <c r="B588">
        <v>13.6963877408667</v>
      </c>
      <c r="C588">
        <v>1007.083855649</v>
      </c>
      <c r="D588">
        <v>0.44472283454249</v>
      </c>
      <c r="E588">
        <v>104.389351469372</v>
      </c>
      <c r="F588">
        <v>17.6473489036793</v>
      </c>
      <c r="G588">
        <v>1444.00764481793</v>
      </c>
      <c r="H588">
        <v>0.238355419160729</v>
      </c>
      <c r="I588">
        <v>0.155803649862959</v>
      </c>
      <c r="J588">
        <v>19.3693347073205</v>
      </c>
      <c r="K588">
        <v>3.00791203743169</v>
      </c>
    </row>
    <row r="589" spans="1:11">
      <c r="A589">
        <v>587</v>
      </c>
      <c r="B589">
        <v>13.6963825046696</v>
      </c>
      <c r="C589">
        <v>1007.08304884656</v>
      </c>
      <c r="D589">
        <v>0.44472275168736</v>
      </c>
      <c r="E589">
        <v>104.389284615086</v>
      </c>
      <c r="F589">
        <v>17.647362978453</v>
      </c>
      <c r="G589">
        <v>1444.00904140838</v>
      </c>
      <c r="H589">
        <v>0.238355400880698</v>
      </c>
      <c r="I589">
        <v>0.155803644937437</v>
      </c>
      <c r="J589">
        <v>19.3693313809577</v>
      </c>
      <c r="K589">
        <v>3.00791203743169</v>
      </c>
    </row>
    <row r="590" spans="1:11">
      <c r="A590">
        <v>588</v>
      </c>
      <c r="B590">
        <v>13.6963822291381</v>
      </c>
      <c r="C590">
        <v>1007.08289266542</v>
      </c>
      <c r="D590">
        <v>0.444722751093414</v>
      </c>
      <c r="E590">
        <v>104.389272226631</v>
      </c>
      <c r="F590">
        <v>17.6473658705405</v>
      </c>
      <c r="G590">
        <v>1444.0093243578</v>
      </c>
      <c r="H590">
        <v>0.238355399532654</v>
      </c>
      <c r="I590">
        <v>0.155803644574209</v>
      </c>
      <c r="J590">
        <v>19.3693306425237</v>
      </c>
      <c r="K590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11.1198310582081</v>
      </c>
    </row>
    <row r="2" spans="1:12">
      <c r="B2" t="s">
        <v>32</v>
      </c>
      <c r="C2">
        <v>20.9110581471287</v>
      </c>
    </row>
    <row r="3" spans="1:12">
      <c r="B3" t="s">
        <v>33</v>
      </c>
      <c r="C3">
        <v>17.0146720494301</v>
      </c>
    </row>
    <row r="4" spans="1:12">
      <c r="B4" t="s">
        <v>34</v>
      </c>
      <c r="C4">
        <v>7.01933727770259</v>
      </c>
    </row>
    <row r="5" spans="1:12">
      <c r="B5" t="s">
        <v>35</v>
      </c>
      <c r="C5">
        <v>224.593671052478</v>
      </c>
    </row>
    <row r="6" spans="1:12">
      <c r="B6" t="s">
        <v>36</v>
      </c>
      <c r="C6">
        <v>144.937976364435</v>
      </c>
    </row>
    <row r="7" spans="1:12">
      <c r="B7" t="s">
        <v>37</v>
      </c>
      <c r="C7">
        <v>0.645334197020044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13.2407818976025</v>
      </c>
      <c r="E9">
        <v>17.0146720494301</v>
      </c>
      <c r="F9">
        <v>17.0056204966867</v>
      </c>
      <c r="G9">
        <v>15.8614131755075</v>
      </c>
      <c r="H9">
        <v>14.1946309701733</v>
      </c>
      <c r="I9">
        <v>12.2429542091899</v>
      </c>
      <c r="J9">
        <v>10.1121352635676</v>
      </c>
      <c r="K9">
        <v>5.49733297401723</v>
      </c>
      <c r="L9">
        <v>-3.5527136788005e-15</v>
      </c>
    </row>
    <row r="10" spans="1:12">
      <c r="B10" t="s">
        <v>40</v>
      </c>
      <c r="C10">
        <v>0</v>
      </c>
      <c r="D10">
        <v>13.421592983141</v>
      </c>
      <c r="E10">
        <v>5.55306708513558</v>
      </c>
      <c r="F10">
        <v>2.53120210956463</v>
      </c>
      <c r="G10">
        <v>1.49419229789144</v>
      </c>
      <c r="H10">
        <v>0.975275455631967</v>
      </c>
      <c r="I10">
        <v>0.665743204471976</v>
      </c>
      <c r="J10">
        <v>0.459649227390029</v>
      </c>
      <c r="K10">
        <v>0.699193660303874</v>
      </c>
      <c r="L10">
        <v>0.171966516044627</v>
      </c>
    </row>
    <row r="11" spans="1:12">
      <c r="B11" t="s">
        <v>41</v>
      </c>
      <c r="C11">
        <v>0</v>
      </c>
      <c r="D11">
        <v>0.180811085538501</v>
      </c>
      <c r="E11">
        <v>1.77917693330796</v>
      </c>
      <c r="F11">
        <v>2.54025366230804</v>
      </c>
      <c r="G11">
        <v>2.63839961907066</v>
      </c>
      <c r="H11">
        <v>2.64205766096617</v>
      </c>
      <c r="I11">
        <v>2.61741996545536</v>
      </c>
      <c r="J11">
        <v>2.59046817301235</v>
      </c>
      <c r="K11">
        <v>5.31399594985424</v>
      </c>
      <c r="L11">
        <v>5.66929949006187</v>
      </c>
    </row>
    <row r="12" spans="1:12">
      <c r="B12" t="s">
        <v>42</v>
      </c>
      <c r="C12">
        <v>0</v>
      </c>
      <c r="D12">
        <v>0.778197890569744</v>
      </c>
      <c r="E12">
        <v>1</v>
      </c>
      <c r="F12">
        <v>0.999468014856994</v>
      </c>
      <c r="G12">
        <v>0.932219741257884</v>
      </c>
      <c r="H12">
        <v>0.834258275971221</v>
      </c>
      <c r="I12">
        <v>0.719552758561689</v>
      </c>
      <c r="J12">
        <v>0.594318552493422</v>
      </c>
      <c r="K12">
        <v>0.323093678094216</v>
      </c>
      <c r="L12">
        <v>-2.08802947742945e-16</v>
      </c>
    </row>
    <row r="15" spans="1:12">
      <c r="A15" t="s">
        <v>54</v>
      </c>
      <c r="B15" t="s">
        <v>55</v>
      </c>
      <c r="C15">
        <v>13.8629756022799</v>
      </c>
    </row>
    <row r="16" spans="1:12">
      <c r="B16" t="s">
        <v>56</v>
      </c>
      <c r="C16">
        <v>19.8224519248219</v>
      </c>
    </row>
    <row r="17" spans="1:12">
      <c r="B17" t="s">
        <v>57</v>
      </c>
      <c r="C17">
        <v>23.9303343315529</v>
      </c>
    </row>
    <row r="18" spans="1:12">
      <c r="B18" t="s">
        <v>58</v>
      </c>
      <c r="C18">
        <v>10.7701017555642</v>
      </c>
    </row>
    <row r="19" spans="1:12">
      <c r="B19" t="s">
        <v>59</v>
      </c>
      <c r="C19">
        <v>368.527148705914</v>
      </c>
    </row>
    <row r="20" spans="1:12">
      <c r="B20" t="s">
        <v>60</v>
      </c>
      <c r="C20">
        <v>203.957185920178</v>
      </c>
    </row>
    <row r="21" spans="1:12">
      <c r="B21" t="s">
        <v>61</v>
      </c>
      <c r="C21">
        <v>0.553438699526955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20.597809004235</v>
      </c>
      <c r="E23">
        <v>23.9303343315529</v>
      </c>
      <c r="F23">
        <v>22.9294894198098</v>
      </c>
      <c r="G23">
        <v>20.8880867629822</v>
      </c>
      <c r="H23">
        <v>18.3982000507699</v>
      </c>
      <c r="I23">
        <v>15.6816273394843</v>
      </c>
      <c r="J23">
        <v>12.8311121365236</v>
      </c>
      <c r="K23">
        <v>6.83899436584238</v>
      </c>
      <c r="L23">
        <v>-4.44089209850063e-15</v>
      </c>
    </row>
    <row r="24" spans="1:12">
      <c r="B24" t="s">
        <v>40</v>
      </c>
      <c r="C24">
        <v>0</v>
      </c>
      <c r="D24">
        <v>21.2097617037462</v>
      </c>
      <c r="E24">
        <v>5.55306708513558</v>
      </c>
      <c r="F24">
        <v>2.53120210956463</v>
      </c>
      <c r="G24">
        <v>1.49419229789144</v>
      </c>
      <c r="H24">
        <v>0.975275455631967</v>
      </c>
      <c r="I24">
        <v>0.665743204471976</v>
      </c>
      <c r="J24">
        <v>0.459649227390029</v>
      </c>
      <c r="K24">
        <v>0.699193660303874</v>
      </c>
      <c r="L24">
        <v>0.171966516044627</v>
      </c>
    </row>
    <row r="25" spans="1:12">
      <c r="B25" t="s">
        <v>41</v>
      </c>
      <c r="C25">
        <v>0</v>
      </c>
      <c r="D25">
        <v>0.611952699511181</v>
      </c>
      <c r="E25">
        <v>2.22054175781773</v>
      </c>
      <c r="F25">
        <v>3.53204702130774</v>
      </c>
      <c r="G25">
        <v>3.53559495471896</v>
      </c>
      <c r="H25">
        <v>3.46516216784432</v>
      </c>
      <c r="I25">
        <v>3.38231591575755</v>
      </c>
      <c r="J25">
        <v>3.31016443035077</v>
      </c>
      <c r="K25">
        <v>6.69131143098507</v>
      </c>
      <c r="L25">
        <v>7.01096088188701</v>
      </c>
    </row>
    <row r="26" spans="1:12">
      <c r="B26" t="s">
        <v>42</v>
      </c>
      <c r="C26">
        <v>0</v>
      </c>
      <c r="D26">
        <v>0.860740544567996</v>
      </c>
      <c r="E26">
        <v>1</v>
      </c>
      <c r="F26">
        <v>0.958176726748716</v>
      </c>
      <c r="G26">
        <v>0.87287066171243</v>
      </c>
      <c r="H26">
        <v>0.768823360169745</v>
      </c>
      <c r="I26">
        <v>0.655303311780631</v>
      </c>
      <c r="J26">
        <v>0.536186079088973</v>
      </c>
      <c r="K26">
        <v>0.285787664772613</v>
      </c>
      <c r="L26">
        <v>-1.85575848501422e-16</v>
      </c>
    </row>
    <row r="29" spans="1:12">
      <c r="A29" t="s">
        <v>64</v>
      </c>
      <c r="B29" t="s">
        <v>65</v>
      </c>
      <c r="C29">
        <v>9.99351492715342</v>
      </c>
    </row>
    <row r="30" spans="1:12">
      <c r="B30" t="s">
        <v>66</v>
      </c>
      <c r="C30">
        <v>20.9210913162503</v>
      </c>
    </row>
    <row r="31" spans="1:12">
      <c r="B31" t="s">
        <v>67</v>
      </c>
      <c r="C31">
        <v>14.7706293193375</v>
      </c>
    </row>
    <row r="32" spans="1:12">
      <c r="B32" t="s">
        <v>68</v>
      </c>
      <c r="C32">
        <v>5.6485253196041</v>
      </c>
    </row>
    <row r="33" spans="1:11">
      <c r="B33" t="s">
        <v>69</v>
      </c>
      <c r="C33">
        <v>174.662691701166</v>
      </c>
    </row>
    <row r="34" spans="1:11">
      <c r="B34" t="s">
        <v>70</v>
      </c>
      <c r="C34">
        <v>99.3782625313031</v>
      </c>
    </row>
    <row r="35" spans="1:11">
      <c r="B35" t="s">
        <v>71</v>
      </c>
      <c r="C35">
        <v>0.568972466663523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14.7706293193375</v>
      </c>
      <c r="E37">
        <v>13.7630304706303</v>
      </c>
      <c r="F37">
        <v>13.1099273052911</v>
      </c>
      <c r="G37">
        <v>11.8936936348827</v>
      </c>
      <c r="H37">
        <v>10.3607033795611</v>
      </c>
      <c r="I37">
        <v>8.62382966401068</v>
      </c>
      <c r="J37">
        <v>4.76293828974328</v>
      </c>
      <c r="K37">
        <v>-8.88178419700125e-16</v>
      </c>
    </row>
    <row r="38" spans="1:11">
      <c r="B38" t="s">
        <v>40</v>
      </c>
      <c r="C38">
        <v>0</v>
      </c>
      <c r="D38">
        <v>14.9529892494111</v>
      </c>
      <c r="E38">
        <v>2.53120210956463</v>
      </c>
      <c r="F38">
        <v>1.49419229789144</v>
      </c>
      <c r="G38">
        <v>0.975275455631967</v>
      </c>
      <c r="H38">
        <v>0.665743204471976</v>
      </c>
      <c r="I38">
        <v>0.459649227390029</v>
      </c>
      <c r="J38">
        <v>0.699193660303874</v>
      </c>
      <c r="K38">
        <v>0.171966516044627</v>
      </c>
    </row>
    <row r="39" spans="1:11">
      <c r="B39" t="s">
        <v>41</v>
      </c>
      <c r="C39">
        <v>0</v>
      </c>
      <c r="D39">
        <v>0.182359930073513</v>
      </c>
      <c r="E39">
        <v>3.53880095827192</v>
      </c>
      <c r="F39">
        <v>2.14729546323059</v>
      </c>
      <c r="G39">
        <v>2.19150912604042</v>
      </c>
      <c r="H39">
        <v>2.19873345979357</v>
      </c>
      <c r="I39">
        <v>2.19652294294041</v>
      </c>
      <c r="J39">
        <v>4.56008503457128</v>
      </c>
      <c r="K39">
        <v>4.93490480578791</v>
      </c>
    </row>
    <row r="40" spans="1:11">
      <c r="B40" t="s">
        <v>42</v>
      </c>
      <c r="C40">
        <v>0</v>
      </c>
      <c r="D40">
        <v>1</v>
      </c>
      <c r="E40">
        <v>0.931783620932918</v>
      </c>
      <c r="F40">
        <v>0.887567281112913</v>
      </c>
      <c r="G40">
        <v>0.805225923536755</v>
      </c>
      <c r="H40">
        <v>0.701439536228625</v>
      </c>
      <c r="I40">
        <v>0.583849846717124</v>
      </c>
      <c r="J40">
        <v>0.322460078495619</v>
      </c>
      <c r="K40">
        <v>-6.01313864492782e-17</v>
      </c>
    </row>
    <row r="43" spans="1:11">
      <c r="A43" t="s">
        <v>74</v>
      </c>
      <c r="B43" t="s">
        <v>75</v>
      </c>
      <c r="C43">
        <v>12.8864018715379</v>
      </c>
    </row>
    <row r="44" spans="1:11">
      <c r="B44" t="s">
        <v>76</v>
      </c>
      <c r="C44">
        <v>19.7200490767008</v>
      </c>
    </row>
    <row r="45" spans="1:11">
      <c r="B45" t="s">
        <v>77</v>
      </c>
      <c r="C45">
        <v>22.2796191337643</v>
      </c>
    </row>
    <row r="46" spans="1:11">
      <c r="B46" t="s">
        <v>78</v>
      </c>
      <c r="C46">
        <v>9.16487507436547</v>
      </c>
    </row>
    <row r="47" spans="1:11">
      <c r="B47" t="s">
        <v>79</v>
      </c>
      <c r="C47">
        <v>312.471658351044</v>
      </c>
    </row>
    <row r="48" spans="1:11">
      <c r="B48" t="s">
        <v>80</v>
      </c>
      <c r="C48">
        <v>153.467207866233</v>
      </c>
    </row>
    <row r="49" spans="1:11">
      <c r="B49" t="s">
        <v>81</v>
      </c>
      <c r="C49">
        <v>0.491139608232314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22.2796191337643</v>
      </c>
      <c r="E51">
        <v>19.8894188378951</v>
      </c>
      <c r="F51">
        <v>18.3084478991782</v>
      </c>
      <c r="G51">
        <v>16.2409702290421</v>
      </c>
      <c r="H51">
        <v>13.9169345078413</v>
      </c>
      <c r="I51">
        <v>11.4357602623261</v>
      </c>
      <c r="J51">
        <v>6.15046709065952</v>
      </c>
      <c r="K51">
        <v>-6.21724893790088e-15</v>
      </c>
    </row>
    <row r="52" spans="1:11">
      <c r="B52" t="s">
        <v>40</v>
      </c>
      <c r="C52">
        <v>0</v>
      </c>
      <c r="D52">
        <v>22.8774291875375</v>
      </c>
      <c r="E52">
        <v>2.53120210956463</v>
      </c>
      <c r="F52">
        <v>1.49419229789144</v>
      </c>
      <c r="G52">
        <v>0.975275455631967</v>
      </c>
      <c r="H52">
        <v>0.665743204471976</v>
      </c>
      <c r="I52">
        <v>0.459649227390029</v>
      </c>
      <c r="J52">
        <v>0.699193660303874</v>
      </c>
      <c r="K52">
        <v>0.171966516044627</v>
      </c>
    </row>
    <row r="53" spans="1:11">
      <c r="B53" t="s">
        <v>41</v>
      </c>
      <c r="C53">
        <v>0</v>
      </c>
      <c r="D53">
        <v>0.597810053773198</v>
      </c>
      <c r="E53">
        <v>4.92140240543378</v>
      </c>
      <c r="F53">
        <v>3.07516323660837</v>
      </c>
      <c r="G53">
        <v>3.04275312576807</v>
      </c>
      <c r="H53">
        <v>2.9897789256728</v>
      </c>
      <c r="I53">
        <v>2.94082347290515</v>
      </c>
      <c r="J53">
        <v>5.98448683197048</v>
      </c>
      <c r="K53">
        <v>6.32243360670416</v>
      </c>
    </row>
    <row r="54" spans="1:11">
      <c r="B54" t="s">
        <v>42</v>
      </c>
      <c r="C54">
        <v>0</v>
      </c>
      <c r="D54">
        <v>1</v>
      </c>
      <c r="E54">
        <v>0.89271808097263</v>
      </c>
      <c r="F54">
        <v>0.821757669610794</v>
      </c>
      <c r="G54">
        <v>0.728960855727971</v>
      </c>
      <c r="H54">
        <v>0.624648672146754</v>
      </c>
      <c r="I54">
        <v>0.513283471933122</v>
      </c>
      <c r="J54">
        <v>0.276057999633334</v>
      </c>
      <c r="K54">
        <v>-2.79055440785286e-16</v>
      </c>
    </row>
    <row r="57" spans="1:11">
      <c r="A57" t="s">
        <v>84</v>
      </c>
      <c r="B57" t="s">
        <v>85</v>
      </c>
      <c r="C57">
        <v>10.2458594240594</v>
      </c>
    </row>
    <row r="58" spans="1:11">
      <c r="B58" t="s">
        <v>86</v>
      </c>
      <c r="C58">
        <v>20.7812123187636</v>
      </c>
    </row>
    <row r="59" spans="1:11">
      <c r="B59" t="s">
        <v>87</v>
      </c>
      <c r="C59">
        <v>14.4299203241246</v>
      </c>
    </row>
    <row r="60" spans="1:11">
      <c r="B60" t="s">
        <v>88</v>
      </c>
      <c r="C60">
        <v>5.15221293825799</v>
      </c>
    </row>
    <row r="61" spans="1:11">
      <c r="B61" t="s">
        <v>89</v>
      </c>
      <c r="C61">
        <v>150.792667387102</v>
      </c>
    </row>
    <row r="62" spans="1:11">
      <c r="B62" t="s">
        <v>90</v>
      </c>
      <c r="C62">
        <v>70.7757219912894</v>
      </c>
    </row>
    <row r="63" spans="1:11">
      <c r="B63" t="s">
        <v>91</v>
      </c>
      <c r="C63">
        <v>0.469357848877361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14.4299203241246</v>
      </c>
      <c r="E65">
        <v>11.1219341410254</v>
      </c>
      <c r="F65">
        <v>10.2312290940047</v>
      </c>
      <c r="G65">
        <v>9.00074662919574</v>
      </c>
      <c r="H65">
        <v>7.5485047312954</v>
      </c>
      <c r="I65">
        <v>4.23232622009276</v>
      </c>
      <c r="J65">
        <v>0</v>
      </c>
    </row>
    <row r="66" spans="1:10">
      <c r="B66" t="s">
        <v>40</v>
      </c>
      <c r="C66">
        <v>0</v>
      </c>
      <c r="D66">
        <v>14.5961651548484</v>
      </c>
      <c r="E66">
        <v>1.49419229789144</v>
      </c>
      <c r="F66">
        <v>0.975275455631967</v>
      </c>
      <c r="G66">
        <v>0.665743204471976</v>
      </c>
      <c r="H66">
        <v>0.459649227390029</v>
      </c>
      <c r="I66">
        <v>0.699193660303874</v>
      </c>
      <c r="J66">
        <v>0.171966516044627</v>
      </c>
    </row>
    <row r="67" spans="1:10">
      <c r="B67" t="s">
        <v>41</v>
      </c>
      <c r="C67">
        <v>0</v>
      </c>
      <c r="D67">
        <v>0.166244830723797</v>
      </c>
      <c r="E67">
        <v>4.80217848099057</v>
      </c>
      <c r="F67">
        <v>1.86598050265271</v>
      </c>
      <c r="G67">
        <v>1.89622566928092</v>
      </c>
      <c r="H67">
        <v>1.91189112529037</v>
      </c>
      <c r="I67">
        <v>4.01537217150652</v>
      </c>
      <c r="J67">
        <v>4.40429273613739</v>
      </c>
    </row>
    <row r="68" spans="1:10">
      <c r="B68" t="s">
        <v>42</v>
      </c>
      <c r="C68">
        <v>0</v>
      </c>
      <c r="D68">
        <v>1</v>
      </c>
      <c r="E68">
        <v>0.77075506248162</v>
      </c>
      <c r="F68">
        <v>0.709028800172907</v>
      </c>
      <c r="G68">
        <v>0.623755809250582</v>
      </c>
      <c r="H68">
        <v>0.523114789391837</v>
      </c>
      <c r="I68">
        <v>0.293302119833397</v>
      </c>
      <c r="J68">
        <v>0</v>
      </c>
    </row>
    <row r="71" spans="1:10">
      <c r="A71" t="s">
        <v>94</v>
      </c>
      <c r="B71" t="s">
        <v>95</v>
      </c>
      <c r="C71">
        <v>13.1415919114608</v>
      </c>
    </row>
    <row r="72" spans="1:10">
      <c r="B72" t="s">
        <v>96</v>
      </c>
      <c r="C72">
        <v>19.498213140678</v>
      </c>
    </row>
    <row r="73" spans="1:10">
      <c r="B73" t="s">
        <v>97</v>
      </c>
      <c r="C73">
        <v>21.9220319209802</v>
      </c>
    </row>
    <row r="74" spans="1:10">
      <c r="B74" t="s">
        <v>98</v>
      </c>
      <c r="C74">
        <v>8.52596781461784</v>
      </c>
    </row>
    <row r="75" spans="1:10">
      <c r="B75" t="s">
        <v>99</v>
      </c>
      <c r="C75">
        <v>277.3137038004</v>
      </c>
    </row>
    <row r="76" spans="1:10">
      <c r="B76" t="s">
        <v>100</v>
      </c>
      <c r="C76">
        <v>118.478308341899</v>
      </c>
    </row>
    <row r="77" spans="1:10">
      <c r="B77" t="s">
        <v>101</v>
      </c>
      <c r="C77">
        <v>0.427235678288641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21.9220319209802</v>
      </c>
      <c r="E79">
        <v>16.4471460224545</v>
      </c>
      <c r="F79">
        <v>14.684451612407</v>
      </c>
      <c r="G79">
        <v>12.6436453953744</v>
      </c>
      <c r="H79">
        <v>10.4289638852923</v>
      </c>
      <c r="I79">
        <v>5.65366998953994</v>
      </c>
      <c r="J79">
        <v>-4.44089209850063e-15</v>
      </c>
    </row>
    <row r="80" spans="1:10">
      <c r="B80" t="s">
        <v>40</v>
      </c>
      <c r="C80">
        <v>0</v>
      </c>
      <c r="D80">
        <v>22.4705625898434</v>
      </c>
      <c r="E80">
        <v>1.49419229789144</v>
      </c>
      <c r="F80">
        <v>0.975275455631967</v>
      </c>
      <c r="G80">
        <v>0.665743204471976</v>
      </c>
      <c r="H80">
        <v>0.459649227390029</v>
      </c>
      <c r="I80">
        <v>0.699193660303874</v>
      </c>
      <c r="J80">
        <v>0.171966516044627</v>
      </c>
    </row>
    <row r="81" spans="1:10">
      <c r="B81" t="s">
        <v>41</v>
      </c>
      <c r="C81">
        <v>0</v>
      </c>
      <c r="D81">
        <v>0.548530668863164</v>
      </c>
      <c r="E81">
        <v>6.96907819641719</v>
      </c>
      <c r="F81">
        <v>2.73796986567943</v>
      </c>
      <c r="G81">
        <v>2.70654942150461</v>
      </c>
      <c r="H81">
        <v>2.67433073747214</v>
      </c>
      <c r="I81">
        <v>5.47448755605623</v>
      </c>
      <c r="J81">
        <v>5.82563650558457</v>
      </c>
    </row>
    <row r="82" spans="1:10">
      <c r="B82" t="s">
        <v>42</v>
      </c>
      <c r="C82">
        <v>0</v>
      </c>
      <c r="D82">
        <v>1</v>
      </c>
      <c r="E82">
        <v>0.750256458057336</v>
      </c>
      <c r="F82">
        <v>0.669849020626297</v>
      </c>
      <c r="G82">
        <v>0.576755176753207</v>
      </c>
      <c r="H82">
        <v>0.47572980109163</v>
      </c>
      <c r="I82">
        <v>0.257898994487329</v>
      </c>
      <c r="J82">
        <v>-2.02576664175483e-16</v>
      </c>
    </row>
    <row r="85" spans="1:10">
      <c r="A85" t="s">
        <v>104</v>
      </c>
      <c r="B85" t="s">
        <v>105</v>
      </c>
      <c r="C85">
        <v>10.8699947387695</v>
      </c>
    </row>
    <row r="86" spans="1:10">
      <c r="B86" t="s">
        <v>106</v>
      </c>
      <c r="C86">
        <v>20.5254195763451</v>
      </c>
    </row>
    <row r="87" spans="1:10">
      <c r="B87" t="s">
        <v>107</v>
      </c>
      <c r="C87">
        <v>13.6138469317832</v>
      </c>
    </row>
    <row r="88" spans="1:10">
      <c r="B88" t="s">
        <v>108</v>
      </c>
      <c r="C88">
        <v>4.80600174273749</v>
      </c>
    </row>
    <row r="89" spans="1:10">
      <c r="B89" t="s">
        <v>109</v>
      </c>
      <c r="C89">
        <v>123.545660905933</v>
      </c>
    </row>
    <row r="90" spans="1:10">
      <c r="B90" t="s">
        <v>110</v>
      </c>
      <c r="C90">
        <v>50.8160689749677</v>
      </c>
    </row>
    <row r="91" spans="1:10">
      <c r="B91" t="s">
        <v>111</v>
      </c>
      <c r="C91">
        <v>0.41131407288888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13.6138469317832</v>
      </c>
      <c r="E93">
        <v>8.92038746427232</v>
      </c>
      <c r="F93">
        <v>7.92843027045226</v>
      </c>
      <c r="G93">
        <v>6.70061856432312</v>
      </c>
      <c r="H93">
        <v>3.81394232495775</v>
      </c>
      <c r="I93">
        <v>1.33226762955019e-15</v>
      </c>
    </row>
    <row r="94" spans="1:10">
      <c r="B94" t="s">
        <v>40</v>
      </c>
      <c r="C94">
        <v>0</v>
      </c>
      <c r="D94">
        <v>13.7642171033798</v>
      </c>
      <c r="E94">
        <v>0.975275455631967</v>
      </c>
      <c r="F94">
        <v>0.665743204471976</v>
      </c>
      <c r="G94">
        <v>0.459649227390029</v>
      </c>
      <c r="H94">
        <v>0.699193660303874</v>
      </c>
      <c r="I94">
        <v>0.171966516044627</v>
      </c>
    </row>
    <row r="95" spans="1:10">
      <c r="B95" t="s">
        <v>41</v>
      </c>
      <c r="C95">
        <v>0</v>
      </c>
      <c r="D95">
        <v>0.150370171596586</v>
      </c>
      <c r="E95">
        <v>5.66873492314286</v>
      </c>
      <c r="F95">
        <v>1.65770039829203</v>
      </c>
      <c r="G95">
        <v>1.68746093351917</v>
      </c>
      <c r="H95">
        <v>3.58586989966924</v>
      </c>
      <c r="I95">
        <v>3.98590884100238</v>
      </c>
    </row>
    <row r="96" spans="1:10">
      <c r="B96" t="s">
        <v>42</v>
      </c>
      <c r="C96">
        <v>0</v>
      </c>
      <c r="D96">
        <v>1</v>
      </c>
      <c r="E96">
        <v>0.655243702163756</v>
      </c>
      <c r="F96">
        <v>0.582379860019019</v>
      </c>
      <c r="G96">
        <v>0.492191413485023</v>
      </c>
      <c r="H96">
        <v>0.280151697317357</v>
      </c>
      <c r="I96">
        <v>9.7861217055397e-17</v>
      </c>
    </row>
    <row r="99" spans="1:9">
      <c r="A99" t="s">
        <v>114</v>
      </c>
      <c r="B99" t="s">
        <v>115</v>
      </c>
      <c r="C99">
        <v>13.7373455411668</v>
      </c>
    </row>
    <row r="100" spans="1:9">
      <c r="B100" t="s">
        <v>116</v>
      </c>
      <c r="C100">
        <v>19.1811569686439</v>
      </c>
    </row>
    <row r="101" spans="1:9">
      <c r="B101" t="s">
        <v>117</v>
      </c>
      <c r="C101">
        <v>21.0127176515636</v>
      </c>
    </row>
    <row r="102" spans="1:9">
      <c r="B102" t="s">
        <v>118</v>
      </c>
      <c r="C102">
        <v>8.07503797762862</v>
      </c>
    </row>
    <row r="103" spans="1:9">
      <c r="B103" t="s">
        <v>119</v>
      </c>
      <c r="C103">
        <v>236.91839152138</v>
      </c>
    </row>
    <row r="104" spans="1:9">
      <c r="B104" t="s">
        <v>120</v>
      </c>
      <c r="C104">
        <v>92.3646089721082</v>
      </c>
    </row>
    <row r="105" spans="1:9">
      <c r="B105" t="s">
        <v>121</v>
      </c>
      <c r="C105">
        <v>0.389858332141231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21.0127176515636</v>
      </c>
      <c r="E107">
        <v>13.4987193999847</v>
      </c>
      <c r="F107">
        <v>11.6736731122016</v>
      </c>
      <c r="G107">
        <v>9.6620017154598</v>
      </c>
      <c r="H107">
        <v>5.2752175126213</v>
      </c>
      <c r="I107">
        <v>0</v>
      </c>
    </row>
    <row r="108" spans="1:9">
      <c r="B108" t="s">
        <v>40</v>
      </c>
      <c r="C108">
        <v>0</v>
      </c>
      <c r="D108">
        <v>21.5166041682575</v>
      </c>
      <c r="E108">
        <v>0.975275455631967</v>
      </c>
      <c r="F108">
        <v>0.665743204471976</v>
      </c>
      <c r="G108">
        <v>0.459649227390029</v>
      </c>
      <c r="H108">
        <v>0.699193660303874</v>
      </c>
      <c r="I108">
        <v>0.171966516044627</v>
      </c>
    </row>
    <row r="109" spans="1:9">
      <c r="B109" t="s">
        <v>41</v>
      </c>
      <c r="C109">
        <v>0</v>
      </c>
      <c r="D109">
        <v>0.503886516693905</v>
      </c>
      <c r="E109">
        <v>8.48927370721083</v>
      </c>
      <c r="F109">
        <v>2.49078949225516</v>
      </c>
      <c r="G109">
        <v>2.47132062413178</v>
      </c>
      <c r="H109">
        <v>5.08597786314238</v>
      </c>
      <c r="I109">
        <v>5.44718402866592</v>
      </c>
    </row>
    <row r="110" spans="1:9">
      <c r="B110" t="s">
        <v>42</v>
      </c>
      <c r="C110">
        <v>0</v>
      </c>
      <c r="D110">
        <v>1</v>
      </c>
      <c r="E110">
        <v>0.642407118575653</v>
      </c>
      <c r="F110">
        <v>0.555552751708577</v>
      </c>
      <c r="G110">
        <v>0.45981685356824</v>
      </c>
      <c r="H110">
        <v>0.251048798165751</v>
      </c>
      <c r="I110">
        <v>0</v>
      </c>
    </row>
    <row r="113" spans="1:8">
      <c r="A113" t="s">
        <v>124</v>
      </c>
      <c r="B113" t="s">
        <v>125</v>
      </c>
      <c r="C113">
        <v>11.810719921839</v>
      </c>
    </row>
    <row r="114" spans="1:8">
      <c r="B114" t="s">
        <v>126</v>
      </c>
      <c r="C114">
        <v>20.1480835065948</v>
      </c>
    </row>
    <row r="115" spans="1:8">
      <c r="B115" t="s">
        <v>127</v>
      </c>
      <c r="C115">
        <v>12.5340647408113</v>
      </c>
    </row>
    <row r="116" spans="1:8">
      <c r="B116" t="s">
        <v>128</v>
      </c>
      <c r="C116">
        <v>4.5137068926875</v>
      </c>
    </row>
    <row r="117" spans="1:8">
      <c r="B117" t="s">
        <v>129</v>
      </c>
      <c r="C117">
        <v>96.5122985042474</v>
      </c>
    </row>
    <row r="118" spans="1:8">
      <c r="B118" t="s">
        <v>130</v>
      </c>
      <c r="C118">
        <v>36.1395001395483</v>
      </c>
    </row>
    <row r="119" spans="1:8">
      <c r="B119" t="s">
        <v>131</v>
      </c>
      <c r="C119">
        <v>0.374454869479229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12.5340647408113</v>
      </c>
      <c r="E121">
        <v>6.99354297185346</v>
      </c>
      <c r="F121">
        <v>5.96139827574256</v>
      </c>
      <c r="G121">
        <v>3.44917889827802</v>
      </c>
      <c r="H121">
        <v>4.44089209850063e-16</v>
      </c>
    </row>
    <row r="122" spans="1:8">
      <c r="B122" t="s">
        <v>40</v>
      </c>
      <c r="C122">
        <v>0</v>
      </c>
      <c r="D122">
        <v>12.6700857881115</v>
      </c>
      <c r="E122">
        <v>0.665743204471976</v>
      </c>
      <c r="F122">
        <v>0.459649227390029</v>
      </c>
      <c r="G122">
        <v>0.699193660303874</v>
      </c>
      <c r="H122">
        <v>0.171966516044627</v>
      </c>
    </row>
    <row r="123" spans="1:8">
      <c r="B123" t="s">
        <v>41</v>
      </c>
      <c r="C123">
        <v>0</v>
      </c>
      <c r="D123">
        <v>0.136021047300119</v>
      </c>
      <c r="E123">
        <v>6.20626497342987</v>
      </c>
      <c r="F123">
        <v>1.49179392350093</v>
      </c>
      <c r="G123">
        <v>3.21141303776842</v>
      </c>
      <c r="H123">
        <v>3.62114541432264</v>
      </c>
    </row>
    <row r="124" spans="1:8">
      <c r="B124" t="s">
        <v>42</v>
      </c>
      <c r="C124">
        <v>0</v>
      </c>
      <c r="D124">
        <v>1</v>
      </c>
      <c r="E124">
        <v>0.557962888852986</v>
      </c>
      <c r="F124">
        <v>0.475615723950431</v>
      </c>
      <c r="G124">
        <v>0.275184385081989</v>
      </c>
      <c r="H124">
        <v>3.54305821003216e-17</v>
      </c>
    </row>
    <row r="127" spans="1:8">
      <c r="A127" t="s">
        <v>134</v>
      </c>
      <c r="B127" t="s">
        <v>135</v>
      </c>
      <c r="C127">
        <v>14.578782655429</v>
      </c>
    </row>
    <row r="128" spans="1:8">
      <c r="B128" t="s">
        <v>136</v>
      </c>
      <c r="C128">
        <v>18.7654708946724</v>
      </c>
    </row>
    <row r="129" spans="1:8">
      <c r="B129" t="s">
        <v>137</v>
      </c>
      <c r="C129">
        <v>19.8156479289385</v>
      </c>
    </row>
    <row r="130" spans="1:8">
      <c r="B130" t="s">
        <v>138</v>
      </c>
      <c r="C130">
        <v>7.6912510801806</v>
      </c>
    </row>
    <row r="131" spans="1:8">
      <c r="B131" t="s">
        <v>139</v>
      </c>
      <c r="C131">
        <v>196.174914496492</v>
      </c>
    </row>
    <row r="132" spans="1:8">
      <c r="B132" t="s">
        <v>140</v>
      </c>
      <c r="C132">
        <v>72.0370889342392</v>
      </c>
    </row>
    <row r="133" spans="1:8">
      <c r="B133" t="s">
        <v>141</v>
      </c>
      <c r="C133">
        <v>0.367208463524155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19.8156479289385</v>
      </c>
      <c r="E135">
        <v>10.8787857045944</v>
      </c>
      <c r="F135">
        <v>9.03348007470041</v>
      </c>
      <c r="G135">
        <v>4.96507761120437</v>
      </c>
      <c r="H135">
        <v>-8.88178419700125e-16</v>
      </c>
    </row>
    <row r="136" spans="1:8">
      <c r="B136" t="s">
        <v>40</v>
      </c>
      <c r="C136">
        <v>0</v>
      </c>
      <c r="D136">
        <v>20.2824413040729</v>
      </c>
      <c r="E136">
        <v>0.665743204471976</v>
      </c>
      <c r="F136">
        <v>0.459649227390029</v>
      </c>
      <c r="G136">
        <v>0.699193660303874</v>
      </c>
      <c r="H136">
        <v>0.171966516044627</v>
      </c>
    </row>
    <row r="137" spans="1:8">
      <c r="B137" t="s">
        <v>41</v>
      </c>
      <c r="C137">
        <v>0</v>
      </c>
      <c r="D137">
        <v>0.466793375134383</v>
      </c>
      <c r="E137">
        <v>9.60260542881615</v>
      </c>
      <c r="F137">
        <v>2.30495485728399</v>
      </c>
      <c r="G137">
        <v>4.76759612379991</v>
      </c>
      <c r="H137">
        <v>5.137044127249</v>
      </c>
    </row>
    <row r="138" spans="1:8">
      <c r="B138" t="s">
        <v>42</v>
      </c>
      <c r="C138">
        <v>0</v>
      </c>
      <c r="D138">
        <v>1</v>
      </c>
      <c r="E138">
        <v>0.548999747250612</v>
      </c>
      <c r="F138">
        <v>0.455876088790819</v>
      </c>
      <c r="G138">
        <v>0.25056347534079</v>
      </c>
      <c r="H138">
        <v>-4.48220730851319e-17</v>
      </c>
    </row>
    <row r="141" spans="1:8">
      <c r="A141" t="s">
        <v>144</v>
      </c>
      <c r="B141" t="s">
        <v>145</v>
      </c>
      <c r="C141">
        <v>13.1795856796378</v>
      </c>
    </row>
    <row r="142" spans="1:8">
      <c r="B142" t="s">
        <v>146</v>
      </c>
      <c r="C142">
        <v>19.6120010959607</v>
      </c>
    </row>
    <row r="143" spans="1:8">
      <c r="B143" t="s">
        <v>147</v>
      </c>
      <c r="C143">
        <v>11.2306991840173</v>
      </c>
    </row>
    <row r="144" spans="1:8">
      <c r="B144" t="s">
        <v>148</v>
      </c>
      <c r="C144">
        <v>4.25050350628822</v>
      </c>
    </row>
    <row r="145" spans="1:7">
      <c r="B145" t="s">
        <v>149</v>
      </c>
      <c r="C145">
        <v>71.0341723389096</v>
      </c>
    </row>
    <row r="146" spans="1:7">
      <c r="B146" t="s">
        <v>150</v>
      </c>
      <c r="C146">
        <v>25.1186092200648</v>
      </c>
    </row>
    <row r="147" spans="1:7">
      <c r="B147" t="s">
        <v>151</v>
      </c>
      <c r="C147">
        <v>0.353613034304419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11.2306991840173</v>
      </c>
      <c r="E149">
        <v>5.25026770596342</v>
      </c>
      <c r="F149">
        <v>3.09827616000572</v>
      </c>
      <c r="G149">
        <v>4.44089209850063e-16</v>
      </c>
    </row>
    <row r="150" spans="1:7">
      <c r="B150" t="s">
        <v>40</v>
      </c>
      <c r="C150">
        <v>0</v>
      </c>
      <c r="D150">
        <v>11.3532889911678</v>
      </c>
      <c r="E150">
        <v>0.459649227390029</v>
      </c>
      <c r="F150">
        <v>0.699193660303874</v>
      </c>
      <c r="G150">
        <v>0.171966516044627</v>
      </c>
    </row>
    <row r="151" spans="1:7">
      <c r="B151" t="s">
        <v>41</v>
      </c>
      <c r="C151">
        <v>0</v>
      </c>
      <c r="D151">
        <v>0.122589807150463</v>
      </c>
      <c r="E151">
        <v>6.44008070544394</v>
      </c>
      <c r="F151">
        <v>2.85118520626157</v>
      </c>
      <c r="G151">
        <v>3.27024267605035</v>
      </c>
    </row>
    <row r="152" spans="1:7">
      <c r="B152" t="s">
        <v>42</v>
      </c>
      <c r="C152">
        <v>0</v>
      </c>
      <c r="D152">
        <v>1</v>
      </c>
      <c r="E152">
        <v>0.467492506026267</v>
      </c>
      <c r="F152">
        <v>0.27587562530523</v>
      </c>
      <c r="G152">
        <v>3.9542436545897e-17</v>
      </c>
    </row>
    <row r="155" spans="1:7">
      <c r="A155" t="s">
        <v>154</v>
      </c>
      <c r="B155" t="s">
        <v>155</v>
      </c>
      <c r="C155">
        <v>15.6948398694954</v>
      </c>
    </row>
    <row r="156" spans="1:7">
      <c r="B156" t="s">
        <v>156</v>
      </c>
      <c r="C156">
        <v>18.2301146164694</v>
      </c>
    </row>
    <row r="157" spans="1:7">
      <c r="B157" t="s">
        <v>157</v>
      </c>
      <c r="C157">
        <v>18.4014200114286</v>
      </c>
    </row>
    <row r="158" spans="1:7">
      <c r="B158" t="s">
        <v>158</v>
      </c>
      <c r="C158">
        <v>7.33942230766736</v>
      </c>
    </row>
    <row r="159" spans="1:7">
      <c r="B159" t="s">
        <v>159</v>
      </c>
      <c r="C159">
        <v>156.872105597429</v>
      </c>
    </row>
    <row r="160" spans="1:7">
      <c r="B160" t="s">
        <v>160</v>
      </c>
      <c r="C160">
        <v>55.8835004039138</v>
      </c>
    </row>
    <row r="161" spans="1:7">
      <c r="B161" t="s">
        <v>161</v>
      </c>
      <c r="C161">
        <v>0.356236057335294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18.4014200114286</v>
      </c>
      <c r="E163">
        <v>8.47627277201762</v>
      </c>
      <c r="F163">
        <v>4.69012730445911</v>
      </c>
      <c r="G163">
        <v>2.66453525910038e-15</v>
      </c>
    </row>
    <row r="164" spans="1:7">
      <c r="B164" t="s">
        <v>40</v>
      </c>
      <c r="C164">
        <v>0</v>
      </c>
      <c r="D164">
        <v>18.8374570399028</v>
      </c>
      <c r="E164">
        <v>0.459649227390029</v>
      </c>
      <c r="F164">
        <v>0.699193660303874</v>
      </c>
      <c r="G164">
        <v>0.171966516044627</v>
      </c>
    </row>
    <row r="165" spans="1:7">
      <c r="B165" t="s">
        <v>41</v>
      </c>
      <c r="C165">
        <v>0</v>
      </c>
      <c r="D165">
        <v>0.436037028474228</v>
      </c>
      <c r="E165">
        <v>10.384796466801</v>
      </c>
      <c r="F165">
        <v>4.48533912786239</v>
      </c>
      <c r="G165">
        <v>4.86209382050373</v>
      </c>
    </row>
    <row r="166" spans="1:7">
      <c r="B166" t="s">
        <v>42</v>
      </c>
      <c r="C166">
        <v>0</v>
      </c>
      <c r="D166">
        <v>1</v>
      </c>
      <c r="E166">
        <v>0.460631449461686</v>
      </c>
      <c r="F166">
        <v>0.254878552934839</v>
      </c>
      <c r="G166">
        <v>1.44800523951168e-16</v>
      </c>
    </row>
    <row r="169" spans="1:7">
      <c r="A169" t="s">
        <v>164</v>
      </c>
      <c r="B169" t="s">
        <v>165</v>
      </c>
      <c r="C169">
        <v>15.277195189949</v>
      </c>
    </row>
    <row r="170" spans="1:7">
      <c r="B170" t="s">
        <v>166</v>
      </c>
      <c r="C170">
        <v>18.8339649714494</v>
      </c>
    </row>
    <row r="171" spans="1:7">
      <c r="B171" t="s">
        <v>167</v>
      </c>
      <c r="C171">
        <v>9.68234540703284</v>
      </c>
    </row>
    <row r="172" spans="1:7">
      <c r="B172" t="s">
        <v>168</v>
      </c>
      <c r="C172">
        <v>4.01519894004709</v>
      </c>
    </row>
    <row r="173" spans="1:7">
      <c r="B173" t="s">
        <v>169</v>
      </c>
      <c r="C173">
        <v>47.9276097648126</v>
      </c>
    </row>
    <row r="174" spans="1:7">
      <c r="B174" t="s">
        <v>170</v>
      </c>
      <c r="C174">
        <v>16.8475869780918</v>
      </c>
    </row>
    <row r="175" spans="1:7">
      <c r="B175" t="s">
        <v>171</v>
      </c>
      <c r="C175">
        <v>0.351521535515025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9.68234540703284</v>
      </c>
      <c r="E177">
        <v>2.72344875275944</v>
      </c>
      <c r="F177">
        <v>-4.44089209850063e-16</v>
      </c>
    </row>
    <row r="178" spans="1:6">
      <c r="B178" t="s">
        <v>40</v>
      </c>
      <c r="C178">
        <v>0</v>
      </c>
      <c r="D178">
        <v>9.79121732011705</v>
      </c>
      <c r="E178">
        <v>0.699193660303874</v>
      </c>
      <c r="F178">
        <v>0.171966516044627</v>
      </c>
    </row>
    <row r="179" spans="1:6">
      <c r="B179" t="s">
        <v>41</v>
      </c>
      <c r="C179">
        <v>0</v>
      </c>
      <c r="D179">
        <v>0.108871913084204</v>
      </c>
      <c r="E179">
        <v>7.65809031457728</v>
      </c>
      <c r="F179">
        <v>2.89541526880407</v>
      </c>
    </row>
    <row r="180" spans="1:6">
      <c r="B180" t="s">
        <v>42</v>
      </c>
      <c r="C180">
        <v>0</v>
      </c>
      <c r="D180">
        <v>1</v>
      </c>
      <c r="E180">
        <v>0.281279859194162</v>
      </c>
      <c r="F180">
        <v>-4.58658714579109e-17</v>
      </c>
    </row>
    <row r="183" spans="1:6">
      <c r="A183" t="s">
        <v>174</v>
      </c>
      <c r="B183" t="s">
        <v>175</v>
      </c>
      <c r="C183">
        <v>17.1663581076447</v>
      </c>
    </row>
    <row r="184" spans="1:6">
      <c r="B184" t="s">
        <v>176</v>
      </c>
      <c r="C184">
        <v>17.5322724636117</v>
      </c>
    </row>
    <row r="185" spans="1:6">
      <c r="B185" t="s">
        <v>177</v>
      </c>
      <c r="C185">
        <v>16.8007283172537</v>
      </c>
    </row>
    <row r="186" spans="1:6">
      <c r="B186" t="s">
        <v>178</v>
      </c>
      <c r="C186">
        <v>7.00077304436178</v>
      </c>
    </row>
    <row r="187" spans="1:6">
      <c r="B187" t="s">
        <v>179</v>
      </c>
      <c r="C187">
        <v>120.125207468364</v>
      </c>
    </row>
    <row r="188" spans="1:6">
      <c r="B188" t="s">
        <v>180</v>
      </c>
      <c r="C188">
        <v>43.0270661013721</v>
      </c>
    </row>
    <row r="189" spans="1:6">
      <c r="B189" t="s">
        <v>181</v>
      </c>
      <c r="C189">
        <v>0.358185155373852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16.8007283172537</v>
      </c>
      <c r="E191">
        <v>4.42744274355592</v>
      </c>
      <c r="F191">
        <v>-1.77635683940025e-15</v>
      </c>
    </row>
    <row r="192" spans="1:6">
      <c r="B192" t="s">
        <v>40</v>
      </c>
      <c r="C192">
        <v>0</v>
      </c>
      <c r="D192">
        <v>17.2109350913377</v>
      </c>
      <c r="E192">
        <v>0.699193660303874</v>
      </c>
      <c r="F192">
        <v>0.171966516044627</v>
      </c>
    </row>
    <row r="193" spans="1:6">
      <c r="B193" t="s">
        <v>41</v>
      </c>
      <c r="C193">
        <v>0</v>
      </c>
      <c r="D193">
        <v>0.410206774084063</v>
      </c>
      <c r="E193">
        <v>13.0724792340016</v>
      </c>
      <c r="F193">
        <v>4.59940925960055</v>
      </c>
    </row>
    <row r="194" spans="1:6">
      <c r="B194" t="s">
        <v>42</v>
      </c>
      <c r="C194">
        <v>0</v>
      </c>
      <c r="D194">
        <v>1</v>
      </c>
      <c r="E194">
        <v>0.263526834072373</v>
      </c>
      <c r="F194">
        <v>-1.05730942483964e-16</v>
      </c>
    </row>
    <row r="197" spans="1:6">
      <c r="A197" t="s">
        <v>184</v>
      </c>
      <c r="B197" t="s">
        <v>185</v>
      </c>
      <c r="C197">
        <v>18.8002776836548</v>
      </c>
    </row>
    <row r="198" spans="1:6">
      <c r="B198" t="s">
        <v>186</v>
      </c>
      <c r="C198">
        <v>17.7054180765696</v>
      </c>
    </row>
    <row r="199" spans="1:6">
      <c r="B199" t="s">
        <v>187</v>
      </c>
      <c r="C199">
        <v>7.85348009979643</v>
      </c>
    </row>
    <row r="200" spans="1:6">
      <c r="B200" t="s">
        <v>188</v>
      </c>
      <c r="C200">
        <v>3.79606922741966</v>
      </c>
    </row>
    <row r="201" spans="1:6">
      <c r="B201" t="s">
        <v>189</v>
      </c>
      <c r="C201">
        <v>28.0761913567722</v>
      </c>
    </row>
    <row r="202" spans="1:6">
      <c r="B202" t="s">
        <v>190</v>
      </c>
      <c r="C202">
        <v>11.1146900511365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7.85348009979643</v>
      </c>
      <c r="E205">
        <v>1.77635683940025e-15</v>
      </c>
    </row>
    <row r="206" spans="1:6">
      <c r="B206" t="s">
        <v>40</v>
      </c>
      <c r="C206">
        <v>0</v>
      </c>
      <c r="D206">
        <v>7.94914455861501</v>
      </c>
      <c r="E206">
        <v>0.171966516044627</v>
      </c>
    </row>
    <row r="207" spans="1:6">
      <c r="B207" t="s">
        <v>41</v>
      </c>
      <c r="C207">
        <v>0</v>
      </c>
      <c r="D207">
        <v>0.0956644588185813</v>
      </c>
      <c r="E207">
        <v>8.02544661584106</v>
      </c>
    </row>
    <row r="208" spans="1:6">
      <c r="B208" t="s">
        <v>42</v>
      </c>
      <c r="C208">
        <v>0</v>
      </c>
      <c r="D208">
        <v>1</v>
      </c>
      <c r="E208">
        <v>2.26187221057108e-16</v>
      </c>
    </row>
    <row r="211" spans="1:5">
      <c r="A211" t="s">
        <v>194</v>
      </c>
      <c r="B211" t="s">
        <v>195</v>
      </c>
      <c r="C211">
        <v>19.0719478019137</v>
      </c>
    </row>
    <row r="212" spans="1:5">
      <c r="B212" t="s">
        <v>196</v>
      </c>
      <c r="C212">
        <v>16.6368154594344</v>
      </c>
    </row>
    <row r="213" spans="1:5">
      <c r="B213" t="s">
        <v>197</v>
      </c>
      <c r="C213">
        <v>15.0629719256077</v>
      </c>
    </row>
    <row r="214" spans="1:5">
      <c r="B214" t="s">
        <v>198</v>
      </c>
      <c r="C214">
        <v>6.6202873275001</v>
      </c>
    </row>
    <row r="215" spans="1:5">
      <c r="B215" t="s">
        <v>199</v>
      </c>
      <c r="C215">
        <v>86.9886628703847</v>
      </c>
    </row>
    <row r="216" spans="1:5">
      <c r="B216" t="s">
        <v>200</v>
      </c>
      <c r="C216">
        <v>34.1840486742441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15.0629719256077</v>
      </c>
      <c r="E219">
        <v>0</v>
      </c>
    </row>
    <row r="220" spans="1:5">
      <c r="B220" t="s">
        <v>40</v>
      </c>
      <c r="C220">
        <v>0</v>
      </c>
      <c r="D220">
        <v>15.4616907024458</v>
      </c>
      <c r="E220">
        <v>0.171966516044627</v>
      </c>
    </row>
    <row r="221" spans="1:5">
      <c r="B221" t="s">
        <v>41</v>
      </c>
      <c r="C221">
        <v>0</v>
      </c>
      <c r="D221">
        <v>0.398718776838066</v>
      </c>
      <c r="E221">
        <v>15.2349384416524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11.1198310582081</v>
      </c>
      <c r="C2">
        <v>20.9110581471287</v>
      </c>
      <c r="D2">
        <v>17.0146720494301</v>
      </c>
      <c r="E2">
        <v>7.01933727770259</v>
      </c>
      <c r="F2">
        <v>224.593671052478</v>
      </c>
      <c r="G2">
        <v>144.937976364435</v>
      </c>
      <c r="H2">
        <v>0.645334197020044</v>
      </c>
    </row>
    <row r="3" spans="1:8">
      <c r="A3" t="s">
        <v>62</v>
      </c>
      <c r="B3">
        <v>13.8629756022799</v>
      </c>
      <c r="C3">
        <v>19.8224519248219</v>
      </c>
      <c r="D3">
        <v>23.9303343315529</v>
      </c>
      <c r="E3">
        <v>10.7701017555642</v>
      </c>
      <c r="F3">
        <v>368.527148705914</v>
      </c>
      <c r="G3">
        <v>203.957185920178</v>
      </c>
      <c r="H3">
        <v>0.553438699526955</v>
      </c>
    </row>
    <row r="4" spans="1:8">
      <c r="A4" t="s">
        <v>72</v>
      </c>
      <c r="B4">
        <v>9.99351492715342</v>
      </c>
      <c r="C4">
        <v>20.9210913162503</v>
      </c>
      <c r="D4">
        <v>14.7706293193375</v>
      </c>
      <c r="E4">
        <v>5.6485253196041</v>
      </c>
      <c r="F4">
        <v>174.662691701166</v>
      </c>
      <c r="G4">
        <v>99.3782625313031</v>
      </c>
      <c r="H4">
        <v>0.568972466663523</v>
      </c>
    </row>
    <row r="5" spans="1:8">
      <c r="A5" t="s">
        <v>82</v>
      </c>
      <c r="B5">
        <v>12.8864018715379</v>
      </c>
      <c r="C5">
        <v>19.7200490767008</v>
      </c>
      <c r="D5">
        <v>22.2796191337643</v>
      </c>
      <c r="E5">
        <v>9.16487507436547</v>
      </c>
      <c r="F5">
        <v>312.471658351044</v>
      </c>
      <c r="G5">
        <v>153.467207866233</v>
      </c>
      <c r="H5">
        <v>0.491139608232314</v>
      </c>
    </row>
    <row r="6" spans="1:8">
      <c r="A6" t="s">
        <v>92</v>
      </c>
      <c r="B6">
        <v>10.2458594240594</v>
      </c>
      <c r="C6">
        <v>20.7812123187636</v>
      </c>
      <c r="D6">
        <v>14.4299203241246</v>
      </c>
      <c r="E6">
        <v>5.15221293825799</v>
      </c>
      <c r="F6">
        <v>150.792667387102</v>
      </c>
      <c r="G6">
        <v>70.7757219912894</v>
      </c>
      <c r="H6">
        <v>0.469357848877361</v>
      </c>
    </row>
    <row r="7" spans="1:8">
      <c r="A7" t="s">
        <v>102</v>
      </c>
      <c r="B7">
        <v>13.1415919114608</v>
      </c>
      <c r="C7">
        <v>19.498213140678</v>
      </c>
      <c r="D7">
        <v>21.9220319209802</v>
      </c>
      <c r="E7">
        <v>8.52596781461784</v>
      </c>
      <c r="F7">
        <v>277.3137038004</v>
      </c>
      <c r="G7">
        <v>118.478308341899</v>
      </c>
      <c r="H7">
        <v>0.427235678288641</v>
      </c>
    </row>
    <row r="8" spans="1:8">
      <c r="A8" t="s">
        <v>112</v>
      </c>
      <c r="B8">
        <v>10.8699947387695</v>
      </c>
      <c r="C8">
        <v>20.5254195763451</v>
      </c>
      <c r="D8">
        <v>13.6138469317832</v>
      </c>
      <c r="E8">
        <v>4.80600174273749</v>
      </c>
      <c r="F8">
        <v>123.545660905933</v>
      </c>
      <c r="G8">
        <v>50.8160689749677</v>
      </c>
      <c r="H8">
        <v>0.41131407288888</v>
      </c>
    </row>
    <row r="9" spans="1:8">
      <c r="A9" t="s">
        <v>122</v>
      </c>
      <c r="B9">
        <v>13.7373455411668</v>
      </c>
      <c r="C9">
        <v>19.1811569686439</v>
      </c>
      <c r="D9">
        <v>21.0127176515636</v>
      </c>
      <c r="E9">
        <v>8.07503797762862</v>
      </c>
      <c r="F9">
        <v>236.91839152138</v>
      </c>
      <c r="G9">
        <v>92.3646089721082</v>
      </c>
      <c r="H9">
        <v>0.389858332141231</v>
      </c>
    </row>
    <row r="10" spans="1:8">
      <c r="A10" t="s">
        <v>132</v>
      </c>
      <c r="B10">
        <v>11.810719921839</v>
      </c>
      <c r="C10">
        <v>20.1480835065948</v>
      </c>
      <c r="D10">
        <v>12.5340647408113</v>
      </c>
      <c r="E10">
        <v>4.5137068926875</v>
      </c>
      <c r="F10">
        <v>96.5122985042474</v>
      </c>
      <c r="G10">
        <v>36.1395001395483</v>
      </c>
      <c r="H10">
        <v>0.374454869479229</v>
      </c>
    </row>
    <row r="11" spans="1:8">
      <c r="A11" t="s">
        <v>142</v>
      </c>
      <c r="B11">
        <v>14.578782655429</v>
      </c>
      <c r="C11">
        <v>18.7654708946724</v>
      </c>
      <c r="D11">
        <v>19.8156479289385</v>
      </c>
      <c r="E11">
        <v>7.6912510801806</v>
      </c>
      <c r="F11">
        <v>196.174914496492</v>
      </c>
      <c r="G11">
        <v>72.0370889342392</v>
      </c>
      <c r="H11">
        <v>0.367208463524155</v>
      </c>
    </row>
    <row r="12" spans="1:8">
      <c r="A12" t="s">
        <v>152</v>
      </c>
      <c r="B12">
        <v>13.1795856796378</v>
      </c>
      <c r="C12">
        <v>19.6120010959607</v>
      </c>
      <c r="D12">
        <v>11.2306991840173</v>
      </c>
      <c r="E12">
        <v>4.25050350628822</v>
      </c>
      <c r="F12">
        <v>71.0341723389096</v>
      </c>
      <c r="G12">
        <v>25.1186092200648</v>
      </c>
      <c r="H12">
        <v>0.353613034304419</v>
      </c>
    </row>
    <row r="13" spans="1:8">
      <c r="A13" t="s">
        <v>162</v>
      </c>
      <c r="B13">
        <v>15.6948398694954</v>
      </c>
      <c r="C13">
        <v>18.2301146164694</v>
      </c>
      <c r="D13">
        <v>18.4014200114286</v>
      </c>
      <c r="E13">
        <v>7.33942230766736</v>
      </c>
      <c r="F13">
        <v>156.872105597429</v>
      </c>
      <c r="G13">
        <v>55.8835004039138</v>
      </c>
      <c r="H13">
        <v>0.356236057335294</v>
      </c>
    </row>
    <row r="14" spans="1:8">
      <c r="A14" t="s">
        <v>172</v>
      </c>
      <c r="B14">
        <v>15.277195189949</v>
      </c>
      <c r="C14">
        <v>18.8339649714494</v>
      </c>
      <c r="D14">
        <v>9.68234540703284</v>
      </c>
      <c r="E14">
        <v>4.01519894004709</v>
      </c>
      <c r="F14">
        <v>47.9276097648126</v>
      </c>
      <c r="G14">
        <v>16.8475869780918</v>
      </c>
      <c r="H14">
        <v>0.351521535515025</v>
      </c>
    </row>
    <row r="15" spans="1:8">
      <c r="A15" t="s">
        <v>182</v>
      </c>
      <c r="B15">
        <v>17.1663581076447</v>
      </c>
      <c r="C15">
        <v>17.5322724636117</v>
      </c>
      <c r="D15">
        <v>16.8007283172537</v>
      </c>
      <c r="E15">
        <v>7.00077304436178</v>
      </c>
      <c r="F15">
        <v>120.125207468364</v>
      </c>
      <c r="G15">
        <v>43.0270661013721</v>
      </c>
      <c r="H15">
        <v>0.358185155373852</v>
      </c>
    </row>
    <row r="16" spans="1:8">
      <c r="A16" t="s">
        <v>192</v>
      </c>
      <c r="B16">
        <v>18.8002776836548</v>
      </c>
      <c r="C16">
        <v>17.7054180765696</v>
      </c>
      <c r="D16">
        <v>7.85348009979643</v>
      </c>
      <c r="E16">
        <v>3.79606922741966</v>
      </c>
      <c r="F16">
        <v>28.0761913567722</v>
      </c>
      <c r="G16">
        <v>11.1146900511365</v>
      </c>
      <c r="H16">
        <v>0.395875990083519</v>
      </c>
    </row>
    <row r="17" spans="1:8">
      <c r="A17" t="s">
        <v>202</v>
      </c>
      <c r="B17">
        <v>19.0719478019137</v>
      </c>
      <c r="C17">
        <v>16.6368154594344</v>
      </c>
      <c r="D17">
        <v>15.0629719256077</v>
      </c>
      <c r="E17">
        <v>6.6202873275001</v>
      </c>
      <c r="F17">
        <v>86.9886628703847</v>
      </c>
      <c r="G17">
        <v>34.1840486742441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2015-05-24T07:25:15Z</dcterms:created>
  <dcterms:modified xsi:type="dcterms:W3CDTF">2015-05-24T07:25:15Z</dcterms:modified>
</cp:coreProperties>
</file>