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<sst xmlns="http://schemas.openxmlformats.org/spreadsheetml/2006/main" count="368" uniqueCount="204">
  <si>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</si>
  <si>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</si>
  <si>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</si>
  <si>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</si>
  <si>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</si>
  <si>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</si>
  <si>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</si>
  <si>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</si>
  <si>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</si>
  <si>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</si>
  <si>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</si>
  <si>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</si>
  <si>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</si>
  <si>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</si>
  <si>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</si>
  <si>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</si>
  <si>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</si>
  <si>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</si>
  <si>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</si>
  <si>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</si>
  <si>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</si>
  <si>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</si>
  <si>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</si>
  <si>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</si>
  <si>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</si>
  <si>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</si>
  <si>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</si>
  <si>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</si>
  <si>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</si>
  <si>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</si>
  <si>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</si>
  <si>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</si>
  <si>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</si>
  <si>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</si>
  <si>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</si>
  <si>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</si>
  <si>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</si>
  <si>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</si>
  <si>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</si>
  <si>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</si>
  <si>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</si>
  <si>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</si>
  <si>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</si>
  <si>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957</t>
  </si>
  <si>
    <t>Inicio</t>
  </si>
  <si>
    <t>PN0</t>
  </si>
  <si>
    <t>CP0</t>
  </si>
  <si>
    <t>CP1</t>
  </si>
  <si>
    <t>CP2</t>
  </si>
  <si>
    <t>CP3</t>
  </si>
  <si>
    <t>CP4</t>
  </si>
  <si>
    <t>CP5</t>
  </si>
  <si>
    <t>CBD0</t>
  </si>
  <si>
    <t>CBD1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</si>
  <si>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</si>
  <si>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</si>
  <si>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</si>
  <si>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</si>
  <si>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</si>
  <si>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</si>
  <si>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</si>
  <si>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</si>
  <si>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958</t>
  </si>
  <si>
    <t>PS0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</si>
  <si>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</si>
  <si>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</si>
  <si>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</si>
  <si>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</si>
  <si>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</si>
  <si>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</si>
  <si>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</si>
  <si>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</si>
  <si>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959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</si>
  <si>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</si>
  <si>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</si>
  <si>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</si>
  <si>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</si>
  <si>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</si>
  <si>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</si>
  <si>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</si>
  <si>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</si>
  <si>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</si>
  <si>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960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</si>
  <si>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</si>
  <si>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</si>
  <si>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</si>
  <si>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</si>
  <si>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</si>
  <si>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</si>
  <si>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</si>
  <si>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</si>
  <si>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</si>
  <si>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961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</si>
  <si>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</si>
  <si>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</si>
  <si>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</si>
  <si>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</si>
  <si>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</si>
  <si>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</si>
  <si>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</si>
  <si>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</si>
  <si>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</si>
  <si>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962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</si>
  <si>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</si>
  <si>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</si>
  <si>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</si>
  <si>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</si>
  <si>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</si>
  <si>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</si>
  <si>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</si>
  <si>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</si>
  <si>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</si>
  <si>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963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</si>
  <si>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</si>
  <si>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</si>
  <si>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</si>
  <si>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</si>
  <si>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</si>
  <si>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</si>
  <si>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</si>
  <si>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</si>
  <si>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</si>
  <si>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964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</si>
  <si>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</si>
  <si>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</si>
  <si>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</si>
  <si>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</si>
  <si>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</si>
  <si>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</si>
  <si>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</si>
  <si>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</si>
  <si>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</si>
  <si>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965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</si>
  <si>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</si>
  <si>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</si>
  <si>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</si>
  <si>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</si>
  <si>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</si>
  <si>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</si>
  <si>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</si>
  <si>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</si>
  <si>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</si>
  <si>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966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</si>
  <si>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</si>
  <si>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</si>
  <si>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</si>
  <si>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</si>
  <si>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</si>
  <si>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</si>
  <si>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</si>
  <si>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</si>
  <si>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</si>
  <si>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967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</si>
  <si>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</si>
  <si>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</si>
  <si>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</si>
  <si>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</si>
  <si>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</si>
  <si>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</si>
  <si>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</si>
  <si>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</si>
  <si>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</si>
  <si>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968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</si>
  <si>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</si>
  <si>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</si>
  <si>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</si>
  <si>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</si>
  <si>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</si>
  <si>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</si>
  <si>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</si>
  <si>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</si>
  <si>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</si>
  <si>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969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</si>
  <si>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</si>
  <si>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</si>
  <si>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</si>
  <si>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</si>
  <si>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</si>
  <si>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</si>
  <si>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</si>
  <si>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</si>
  <si>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</si>
  <si>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970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</si>
  <si>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</si>
  <si>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</si>
  <si>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</si>
  <si>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</si>
  <si>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</si>
  <si>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</si>
  <si>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</si>
  <si>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</si>
  <si>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</si>
  <si>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971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</si>
  <si>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</si>
  <si>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</si>
  <si>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</si>
  <si>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</si>
  <si>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</si>
  <si>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</si>
  <si>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</si>
  <si>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</si>
  <si>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</si>
  <si>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972</t>
  </si>
  <si>
    <t>PS7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</si>
</sst>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Main!$B$2:$B$797</c:f>
              <c:numCache>
                <c:formatCode>General</c:formatCode>
                <c:ptCount val="796"/>
                <c:pt idx="0">
                  <c:v>45063709.7058025</c:v>
                </c:pt>
                <c:pt idx="1">
                  <c:v>196616478.824638</c:v>
                </c:pt>
                <c:pt idx="2">
                  <c:v>188241419.73779</c:v>
                </c:pt>
                <c:pt idx="3">
                  <c:v>178137287.377444</c:v>
                </c:pt>
                <c:pt idx="4">
                  <c:v>174124697.165093</c:v>
                </c:pt>
                <c:pt idx="5">
                  <c:v>166366951.041451</c:v>
                </c:pt>
                <c:pt idx="6">
                  <c:v>163356331.792607</c:v>
                </c:pt>
                <c:pt idx="7">
                  <c:v>156355384.068853</c:v>
                </c:pt>
                <c:pt idx="8">
                  <c:v>153757172.798219</c:v>
                </c:pt>
                <c:pt idx="9">
                  <c:v>147108752.049471</c:v>
                </c:pt>
                <c:pt idx="10">
                  <c:v>144717691.279632</c:v>
                </c:pt>
                <c:pt idx="11">
                  <c:v>138271043.688373</c:v>
                </c:pt>
                <c:pt idx="12">
                  <c:v>135994506.042851</c:v>
                </c:pt>
                <c:pt idx="13">
                  <c:v>129683123.163891</c:v>
                </c:pt>
                <c:pt idx="14">
                  <c:v>127488168.227376</c:v>
                </c:pt>
                <c:pt idx="15">
                  <c:v>121334730.653999</c:v>
                </c:pt>
                <c:pt idx="16">
                  <c:v>119259085.465575</c:v>
                </c:pt>
                <c:pt idx="17">
                  <c:v>113420782.067994</c:v>
                </c:pt>
                <c:pt idx="18">
                  <c:v>103505197.463431</c:v>
                </c:pt>
                <c:pt idx="19">
                  <c:v>100867488.26818</c:v>
                </c:pt>
                <c:pt idx="20">
                  <c:v>100873999.200873</c:v>
                </c:pt>
                <c:pt idx="21">
                  <c:v>98044513.6043296</c:v>
                </c:pt>
                <c:pt idx="22">
                  <c:v>95697160.339713</c:v>
                </c:pt>
                <c:pt idx="23">
                  <c:v>95947596.8549643</c:v>
                </c:pt>
                <c:pt idx="24">
                  <c:v>93122753.8538063</c:v>
                </c:pt>
                <c:pt idx="25">
                  <c:v>92744994.8888489</c:v>
                </c:pt>
                <c:pt idx="26">
                  <c:v>92648747.5467086</c:v>
                </c:pt>
                <c:pt idx="27">
                  <c:v>90069777.8171696</c:v>
                </c:pt>
                <c:pt idx="28">
                  <c:v>87391306.7411778</c:v>
                </c:pt>
                <c:pt idx="29">
                  <c:v>86942618.9517313</c:v>
                </c:pt>
                <c:pt idx="30">
                  <c:v>86834266.0455126</c:v>
                </c:pt>
                <c:pt idx="31">
                  <c:v>84058927.0613099</c:v>
                </c:pt>
                <c:pt idx="32">
                  <c:v>81311693.1091188</c:v>
                </c:pt>
                <c:pt idx="33">
                  <c:v>80800914.9179338</c:v>
                </c:pt>
                <c:pt idx="34">
                  <c:v>79987542.0782922</c:v>
                </c:pt>
                <c:pt idx="35">
                  <c:v>76423587.7145018</c:v>
                </c:pt>
                <c:pt idx="36">
                  <c:v>75531518.2414147</c:v>
                </c:pt>
                <c:pt idx="37">
                  <c:v>73997552.5735171</c:v>
                </c:pt>
                <c:pt idx="38">
                  <c:v>73693111.9664627</c:v>
                </c:pt>
                <c:pt idx="39">
                  <c:v>73713068.9242776</c:v>
                </c:pt>
                <c:pt idx="40">
                  <c:v>71974083.3567379</c:v>
                </c:pt>
                <c:pt idx="41">
                  <c:v>71170528.4770418</c:v>
                </c:pt>
                <c:pt idx="42">
                  <c:v>71205226.2099996</c:v>
                </c:pt>
                <c:pt idx="43">
                  <c:v>69842082.6321701</c:v>
                </c:pt>
                <c:pt idx="44">
                  <c:v>69219207.8068508</c:v>
                </c:pt>
                <c:pt idx="45">
                  <c:v>69249938.5113696</c:v>
                </c:pt>
                <c:pt idx="46">
                  <c:v>67381173.7944354</c:v>
                </c:pt>
                <c:pt idx="47">
                  <c:v>66722514.6315482</c:v>
                </c:pt>
                <c:pt idx="48">
                  <c:v>66704429.3840503</c:v>
                </c:pt>
                <c:pt idx="49">
                  <c:v>65374662.4787428</c:v>
                </c:pt>
                <c:pt idx="50">
                  <c:v>64130435.971693</c:v>
                </c:pt>
                <c:pt idx="51">
                  <c:v>63593314.5525154</c:v>
                </c:pt>
                <c:pt idx="52">
                  <c:v>63510986.7511495</c:v>
                </c:pt>
                <c:pt idx="53">
                  <c:v>61954103.7563056</c:v>
                </c:pt>
                <c:pt idx="54">
                  <c:v>61067350.7878226</c:v>
                </c:pt>
                <c:pt idx="55">
                  <c:v>60728535.4769943</c:v>
                </c:pt>
                <c:pt idx="56">
                  <c:v>60758313.4528075</c:v>
                </c:pt>
                <c:pt idx="57">
                  <c:v>59761842.0322343</c:v>
                </c:pt>
                <c:pt idx="58">
                  <c:v>59358718.4104401</c:v>
                </c:pt>
                <c:pt idx="59">
                  <c:v>59399460.3838379</c:v>
                </c:pt>
                <c:pt idx="60">
                  <c:v>58499974.2782147</c:v>
                </c:pt>
                <c:pt idx="61">
                  <c:v>58150314.2087113</c:v>
                </c:pt>
                <c:pt idx="62">
                  <c:v>58191989.6481667</c:v>
                </c:pt>
                <c:pt idx="63">
                  <c:v>57111177.5990008</c:v>
                </c:pt>
                <c:pt idx="64">
                  <c:v>56830070.2222573</c:v>
                </c:pt>
                <c:pt idx="65">
                  <c:v>56858427.6309923</c:v>
                </c:pt>
                <c:pt idx="66">
                  <c:v>56429240.7162591</c:v>
                </c:pt>
                <c:pt idx="67">
                  <c:v>55647807.2205345</c:v>
                </c:pt>
                <c:pt idx="68">
                  <c:v>54952209.1812863</c:v>
                </c:pt>
                <c:pt idx="69">
                  <c:v>54642616.9115691</c:v>
                </c:pt>
                <c:pt idx="70">
                  <c:v>54662775.2208452</c:v>
                </c:pt>
                <c:pt idx="71">
                  <c:v>53826897.3817933</c:v>
                </c:pt>
                <c:pt idx="72">
                  <c:v>53359130.9842006</c:v>
                </c:pt>
                <c:pt idx="73">
                  <c:v>53103777.3106283</c:v>
                </c:pt>
                <c:pt idx="74">
                  <c:v>53103196.6737547</c:v>
                </c:pt>
                <c:pt idx="75">
                  <c:v>52473375.3238517</c:v>
                </c:pt>
                <c:pt idx="76">
                  <c:v>52172421.4162065</c:v>
                </c:pt>
                <c:pt idx="77">
                  <c:v>51893693.1526746</c:v>
                </c:pt>
                <c:pt idx="78">
                  <c:v>51369127.6236336</c:v>
                </c:pt>
                <c:pt idx="79">
                  <c:v>51121672.5454355</c:v>
                </c:pt>
                <c:pt idx="80">
                  <c:v>51143797.4688385</c:v>
                </c:pt>
                <c:pt idx="81">
                  <c:v>50610136.8643291</c:v>
                </c:pt>
                <c:pt idx="82">
                  <c:v>50349085.2584055</c:v>
                </c:pt>
                <c:pt idx="83">
                  <c:v>50183674.8095309</c:v>
                </c:pt>
                <c:pt idx="84">
                  <c:v>50161483.3486045</c:v>
                </c:pt>
                <c:pt idx="85">
                  <c:v>49641563.4375754</c:v>
                </c:pt>
                <c:pt idx="86">
                  <c:v>49347120.0935802</c:v>
                </c:pt>
                <c:pt idx="87">
                  <c:v>49023919.5575221</c:v>
                </c:pt>
                <c:pt idx="88">
                  <c:v>48587325.891313</c:v>
                </c:pt>
                <c:pt idx="89">
                  <c:v>48303003.2681282</c:v>
                </c:pt>
                <c:pt idx="90">
                  <c:v>48150844.9722474</c:v>
                </c:pt>
                <c:pt idx="91">
                  <c:v>48161858.4026105</c:v>
                </c:pt>
                <c:pt idx="92">
                  <c:v>47748197.2940354</c:v>
                </c:pt>
                <c:pt idx="93">
                  <c:v>47535975.9863138</c:v>
                </c:pt>
                <c:pt idx="94">
                  <c:v>47345572.6602043</c:v>
                </c:pt>
                <c:pt idx="95">
                  <c:v>47009208.6759881</c:v>
                </c:pt>
                <c:pt idx="96">
                  <c:v>46846753.0385783</c:v>
                </c:pt>
                <c:pt idx="97">
                  <c:v>46648047.0761802</c:v>
                </c:pt>
                <c:pt idx="98">
                  <c:v>46347779.7914271</c:v>
                </c:pt>
                <c:pt idx="99">
                  <c:v>46188009.9480695</c:v>
                </c:pt>
                <c:pt idx="100">
                  <c:v>46087266.4384295</c:v>
                </c:pt>
                <c:pt idx="101">
                  <c:v>46093859.8917571</c:v>
                </c:pt>
                <c:pt idx="102">
                  <c:v>45770783.8022906</c:v>
                </c:pt>
                <c:pt idx="103">
                  <c:v>45596791.9903359</c:v>
                </c:pt>
                <c:pt idx="104">
                  <c:v>45398159.7644671</c:v>
                </c:pt>
                <c:pt idx="105">
                  <c:v>45124894.5103652</c:v>
                </c:pt>
                <c:pt idx="106">
                  <c:v>44933975.6587308</c:v>
                </c:pt>
                <c:pt idx="107">
                  <c:v>44830799.3760437</c:v>
                </c:pt>
                <c:pt idx="108">
                  <c:v>44834258.4342519</c:v>
                </c:pt>
                <c:pt idx="109">
                  <c:v>44567030.3314452</c:v>
                </c:pt>
                <c:pt idx="110">
                  <c:v>44407032.1112367</c:v>
                </c:pt>
                <c:pt idx="111">
                  <c:v>44251863.2403237</c:v>
                </c:pt>
                <c:pt idx="112">
                  <c:v>44112735.8905889</c:v>
                </c:pt>
                <c:pt idx="113">
                  <c:v>43894311.9279569</c:v>
                </c:pt>
                <c:pt idx="114">
                  <c:v>43754062.0282129</c:v>
                </c:pt>
                <c:pt idx="115">
                  <c:v>43551870.1230743</c:v>
                </c:pt>
                <c:pt idx="116">
                  <c:v>43440189.8493058</c:v>
                </c:pt>
                <c:pt idx="117">
                  <c:v>43369663.5279894</c:v>
                </c:pt>
                <c:pt idx="118">
                  <c:v>43373719.5539772</c:v>
                </c:pt>
                <c:pt idx="119">
                  <c:v>43160570.1317234</c:v>
                </c:pt>
                <c:pt idx="120">
                  <c:v>43050117.4465646</c:v>
                </c:pt>
                <c:pt idx="121">
                  <c:v>42927805.1419365</c:v>
                </c:pt>
                <c:pt idx="122">
                  <c:v>42792151.4960459</c:v>
                </c:pt>
                <c:pt idx="123">
                  <c:v>42608254.1933936</c:v>
                </c:pt>
                <c:pt idx="124">
                  <c:v>42492124.3312412</c:v>
                </c:pt>
                <c:pt idx="125">
                  <c:v>42374421.3766849</c:v>
                </c:pt>
                <c:pt idx="126">
                  <c:v>42211274.0588472</c:v>
                </c:pt>
                <c:pt idx="127">
                  <c:v>42097655.4599368</c:v>
                </c:pt>
                <c:pt idx="128">
                  <c:v>41987768.8863566</c:v>
                </c:pt>
                <c:pt idx="129">
                  <c:v>41891415.3954891</c:v>
                </c:pt>
                <c:pt idx="130">
                  <c:v>41742921.1613772</c:v>
                </c:pt>
                <c:pt idx="131">
                  <c:v>41645297.087023</c:v>
                </c:pt>
                <c:pt idx="132">
                  <c:v>41506955.0201108</c:v>
                </c:pt>
                <c:pt idx="133">
                  <c:v>41429911.75554</c:v>
                </c:pt>
                <c:pt idx="134">
                  <c:v>41382085.8332229</c:v>
                </c:pt>
                <c:pt idx="135">
                  <c:v>41383847.2430166</c:v>
                </c:pt>
                <c:pt idx="136">
                  <c:v>41238991.2227965</c:v>
                </c:pt>
                <c:pt idx="137">
                  <c:v>41147304.7391392</c:v>
                </c:pt>
                <c:pt idx="138">
                  <c:v>41068962.250548</c:v>
                </c:pt>
                <c:pt idx="139">
                  <c:v>40982692.4210746</c:v>
                </c:pt>
                <c:pt idx="140">
                  <c:v>40889616.101503</c:v>
                </c:pt>
                <c:pt idx="141">
                  <c:v>40765298.5540922</c:v>
                </c:pt>
                <c:pt idx="142">
                  <c:v>40679470.0507628</c:v>
                </c:pt>
                <c:pt idx="143">
                  <c:v>40563051.6468734</c:v>
                </c:pt>
                <c:pt idx="144">
                  <c:v>40477626.9936515</c:v>
                </c:pt>
                <c:pt idx="145">
                  <c:v>40396095.2351059</c:v>
                </c:pt>
                <c:pt idx="146">
                  <c:v>40324858.5938313</c:v>
                </c:pt>
                <c:pt idx="147">
                  <c:v>40218714.2886842</c:v>
                </c:pt>
                <c:pt idx="148">
                  <c:v>40147656.8550641</c:v>
                </c:pt>
                <c:pt idx="149">
                  <c:v>40048752.8054737</c:v>
                </c:pt>
                <c:pt idx="150">
                  <c:v>39992441.8205325</c:v>
                </c:pt>
                <c:pt idx="151">
                  <c:v>39957688.7871498</c:v>
                </c:pt>
                <c:pt idx="152">
                  <c:v>39958841.9944284</c:v>
                </c:pt>
                <c:pt idx="153">
                  <c:v>39855089.8443811</c:v>
                </c:pt>
                <c:pt idx="154">
                  <c:v>39786796.0144072</c:v>
                </c:pt>
                <c:pt idx="155">
                  <c:v>39727690.5012039</c:v>
                </c:pt>
                <c:pt idx="156">
                  <c:v>39663710.6101814</c:v>
                </c:pt>
                <c:pt idx="157">
                  <c:v>39595504.3836293</c:v>
                </c:pt>
                <c:pt idx="158">
                  <c:v>39505829.8788301</c:v>
                </c:pt>
                <c:pt idx="159">
                  <c:v>39442924.011019</c:v>
                </c:pt>
                <c:pt idx="160">
                  <c:v>39357921.0518949</c:v>
                </c:pt>
                <c:pt idx="161">
                  <c:v>39294160.4559006</c:v>
                </c:pt>
                <c:pt idx="162">
                  <c:v>39233571.1516107</c:v>
                </c:pt>
                <c:pt idx="163">
                  <c:v>39181162.7418672</c:v>
                </c:pt>
                <c:pt idx="164">
                  <c:v>39103560.784385</c:v>
                </c:pt>
                <c:pt idx="165">
                  <c:v>39050393.2562049</c:v>
                </c:pt>
                <c:pt idx="166">
                  <c:v>38977362.7133465</c:v>
                </c:pt>
                <c:pt idx="167">
                  <c:v>38934798.3838017</c:v>
                </c:pt>
                <c:pt idx="168">
                  <c:v>38908761.091142</c:v>
                </c:pt>
                <c:pt idx="169">
                  <c:v>38909443.1926751</c:v>
                </c:pt>
                <c:pt idx="170">
                  <c:v>38833166.6528435</c:v>
                </c:pt>
                <c:pt idx="171">
                  <c:v>38790307.8036516</c:v>
                </c:pt>
                <c:pt idx="172">
                  <c:v>38736934.8983246</c:v>
                </c:pt>
                <c:pt idx="173">
                  <c:v>38691451.7723392</c:v>
                </c:pt>
                <c:pt idx="174">
                  <c:v>38642735.0399944</c:v>
                </c:pt>
                <c:pt idx="175">
                  <c:v>38592121.8021588</c:v>
                </c:pt>
                <c:pt idx="176">
                  <c:v>38526499.3362923</c:v>
                </c:pt>
                <c:pt idx="177">
                  <c:v>38463075.4045527</c:v>
                </c:pt>
                <c:pt idx="178">
                  <c:v>38414330.6616908</c:v>
                </c:pt>
                <c:pt idx="179">
                  <c:v>38368218.7022826</c:v>
                </c:pt>
                <c:pt idx="180">
                  <c:v>38328440.8399497</c:v>
                </c:pt>
                <c:pt idx="181">
                  <c:v>38270108.6529093</c:v>
                </c:pt>
                <c:pt idx="182">
                  <c:v>38229445.1166036</c:v>
                </c:pt>
                <c:pt idx="183">
                  <c:v>38174139.949665</c:v>
                </c:pt>
                <c:pt idx="184">
                  <c:v>38130830.6223906</c:v>
                </c:pt>
                <c:pt idx="185">
                  <c:v>38097165.4016776</c:v>
                </c:pt>
                <c:pt idx="186">
                  <c:v>38059120.9501839</c:v>
                </c:pt>
                <c:pt idx="187">
                  <c:v>38007562.1116558</c:v>
                </c:pt>
                <c:pt idx="188">
                  <c:v>37974385.0023845</c:v>
                </c:pt>
                <c:pt idx="189">
                  <c:v>37934476.0527191</c:v>
                </c:pt>
                <c:pt idx="190">
                  <c:v>37900775.5324683</c:v>
                </c:pt>
                <c:pt idx="191">
                  <c:v>37865397.28273</c:v>
                </c:pt>
                <c:pt idx="192">
                  <c:v>37828953.6142569</c:v>
                </c:pt>
                <c:pt idx="193">
                  <c:v>37781743.5076228</c:v>
                </c:pt>
                <c:pt idx="194">
                  <c:v>37735717.7947956</c:v>
                </c:pt>
                <c:pt idx="195">
                  <c:v>37700558.7555572</c:v>
                </c:pt>
                <c:pt idx="196">
                  <c:v>37667441.374666</c:v>
                </c:pt>
                <c:pt idx="197">
                  <c:v>37639229.2885578</c:v>
                </c:pt>
                <c:pt idx="198">
                  <c:v>37596398.2898533</c:v>
                </c:pt>
                <c:pt idx="199">
                  <c:v>37565962.901588</c:v>
                </c:pt>
                <c:pt idx="200">
                  <c:v>37524048.9684757</c:v>
                </c:pt>
                <c:pt idx="201">
                  <c:v>37489692.1242181</c:v>
                </c:pt>
                <c:pt idx="202">
                  <c:v>37462268.5939162</c:v>
                </c:pt>
                <c:pt idx="203">
                  <c:v>37431793.9746597</c:v>
                </c:pt>
                <c:pt idx="204">
                  <c:v>37392162.2620758</c:v>
                </c:pt>
                <c:pt idx="205">
                  <c:v>37365675.8880737</c:v>
                </c:pt>
                <c:pt idx="206">
                  <c:v>37334230.924507</c:v>
                </c:pt>
                <c:pt idx="207">
                  <c:v>37307896.3615652</c:v>
                </c:pt>
                <c:pt idx="208">
                  <c:v>37280647.1551226</c:v>
                </c:pt>
                <c:pt idx="209">
                  <c:v>37253387.5729317</c:v>
                </c:pt>
                <c:pt idx="210">
                  <c:v>37218122.0603922</c:v>
                </c:pt>
                <c:pt idx="211">
                  <c:v>37183736.2551704</c:v>
                </c:pt>
                <c:pt idx="212">
                  <c:v>37157543.0942695</c:v>
                </c:pt>
                <c:pt idx="213">
                  <c:v>37133065.1434506</c:v>
                </c:pt>
                <c:pt idx="214">
                  <c:v>37112381.7423143</c:v>
                </c:pt>
                <c:pt idx="215">
                  <c:v>37080443.9207539</c:v>
                </c:pt>
                <c:pt idx="216">
                  <c:v>37057840.2778251</c:v>
                </c:pt>
                <c:pt idx="217">
                  <c:v>37026295.1911347</c:v>
                </c:pt>
                <c:pt idx="218">
                  <c:v>36999725.7530717</c:v>
                </c:pt>
                <c:pt idx="219">
                  <c:v>36978518.9361233</c:v>
                </c:pt>
                <c:pt idx="220">
                  <c:v>36955037.2059085</c:v>
                </c:pt>
                <c:pt idx="221">
                  <c:v>36924501.780308</c:v>
                </c:pt>
                <c:pt idx="222">
                  <c:v>36903556.2626822</c:v>
                </c:pt>
                <c:pt idx="223">
                  <c:v>36879205.2400929</c:v>
                </c:pt>
                <c:pt idx="224">
                  <c:v>36858681.5976752</c:v>
                </c:pt>
                <c:pt idx="225">
                  <c:v>36837775.2570275</c:v>
                </c:pt>
                <c:pt idx="226">
                  <c:v>36816692.495819</c:v>
                </c:pt>
                <c:pt idx="227">
                  <c:v>36789954.7466764</c:v>
                </c:pt>
                <c:pt idx="228">
                  <c:v>36763809.0951798</c:v>
                </c:pt>
                <c:pt idx="229">
                  <c:v>36743797.5464568</c:v>
                </c:pt>
                <c:pt idx="230">
                  <c:v>36725266.6927109</c:v>
                </c:pt>
                <c:pt idx="231">
                  <c:v>36709852.6314195</c:v>
                </c:pt>
                <c:pt idx="232">
                  <c:v>36685855.8506699</c:v>
                </c:pt>
                <c:pt idx="233">
                  <c:v>36668780.1935697</c:v>
                </c:pt>
                <c:pt idx="234">
                  <c:v>36644705.5071822</c:v>
                </c:pt>
                <c:pt idx="235">
                  <c:v>36624404.4308348</c:v>
                </c:pt>
                <c:pt idx="236">
                  <c:v>36608054.7405284</c:v>
                </c:pt>
                <c:pt idx="237">
                  <c:v>36590138.3501087</c:v>
                </c:pt>
                <c:pt idx="238">
                  <c:v>36566846.5347771</c:v>
                </c:pt>
                <c:pt idx="239">
                  <c:v>36550567.5088303</c:v>
                </c:pt>
                <c:pt idx="240">
                  <c:v>36531576.1460008</c:v>
                </c:pt>
                <c:pt idx="241">
                  <c:v>36515585.4092249</c:v>
                </c:pt>
                <c:pt idx="242">
                  <c:v>36499399.540626</c:v>
                </c:pt>
                <c:pt idx="243">
                  <c:v>36483538.5177784</c:v>
                </c:pt>
                <c:pt idx="244">
                  <c:v>36463142.0731538</c:v>
                </c:pt>
                <c:pt idx="245">
                  <c:v>36443103.4657685</c:v>
                </c:pt>
                <c:pt idx="246">
                  <c:v>36427699.3124393</c:v>
                </c:pt>
                <c:pt idx="247">
                  <c:v>36413520.7123066</c:v>
                </c:pt>
                <c:pt idx="248">
                  <c:v>36401786.681789</c:v>
                </c:pt>
                <c:pt idx="249">
                  <c:v>36383532.8370225</c:v>
                </c:pt>
                <c:pt idx="250">
                  <c:v>36370687.0282478</c:v>
                </c:pt>
                <c:pt idx="251">
                  <c:v>36352498.4033404</c:v>
                </c:pt>
                <c:pt idx="252">
                  <c:v>36336972.1161663</c:v>
                </c:pt>
                <c:pt idx="253">
                  <c:v>36324638.6271541</c:v>
                </c:pt>
                <c:pt idx="254">
                  <c:v>36311119.7736793</c:v>
                </c:pt>
                <c:pt idx="255">
                  <c:v>36293244.477261</c:v>
                </c:pt>
                <c:pt idx="256">
                  <c:v>36280637.7692052</c:v>
                </c:pt>
                <c:pt idx="257">
                  <c:v>36266128.9396062</c:v>
                </c:pt>
                <c:pt idx="258">
                  <c:v>36253885.7465202</c:v>
                </c:pt>
                <c:pt idx="259">
                  <c:v>36241675.494361</c:v>
                </c:pt>
                <c:pt idx="260">
                  <c:v>36229463.9888708</c:v>
                </c:pt>
                <c:pt idx="261">
                  <c:v>36213998.0862676</c:v>
                </c:pt>
                <c:pt idx="262">
                  <c:v>36198693.1532375</c:v>
                </c:pt>
                <c:pt idx="263">
                  <c:v>36186830.3060843</c:v>
                </c:pt>
                <c:pt idx="264">
                  <c:v>36176000.5519713</c:v>
                </c:pt>
                <c:pt idx="265">
                  <c:v>36167197.7752991</c:v>
                </c:pt>
                <c:pt idx="266">
                  <c:v>36153431.240035</c:v>
                </c:pt>
                <c:pt idx="267">
                  <c:v>36143685.08634</c:v>
                </c:pt>
                <c:pt idx="268">
                  <c:v>36129787.0078681</c:v>
                </c:pt>
                <c:pt idx="269">
                  <c:v>36118002.9823392</c:v>
                </c:pt>
                <c:pt idx="270">
                  <c:v>36108579.242483</c:v>
                </c:pt>
                <c:pt idx="271">
                  <c:v>36098399.379313</c:v>
                </c:pt>
                <c:pt idx="272">
                  <c:v>36084913.3259044</c:v>
                </c:pt>
                <c:pt idx="273">
                  <c:v>36075371.2625152</c:v>
                </c:pt>
                <c:pt idx="274">
                  <c:v>36064251.3450574</c:v>
                </c:pt>
                <c:pt idx="275">
                  <c:v>36054902.0842635</c:v>
                </c:pt>
                <c:pt idx="276">
                  <c:v>36045613.5316109</c:v>
                </c:pt>
                <c:pt idx="277">
                  <c:v>36036710.699379</c:v>
                </c:pt>
                <c:pt idx="278">
                  <c:v>36025043.4088853</c:v>
                </c:pt>
                <c:pt idx="279">
                  <c:v>36013415.4514195</c:v>
                </c:pt>
                <c:pt idx="280">
                  <c:v>36004390.8811419</c:v>
                </c:pt>
                <c:pt idx="281">
                  <c:v>35996189.0821434</c:v>
                </c:pt>
                <c:pt idx="282">
                  <c:v>35989545.231611</c:v>
                </c:pt>
                <c:pt idx="283">
                  <c:v>35979151.4883591</c:v>
                </c:pt>
                <c:pt idx="284">
                  <c:v>35971937.6733381</c:v>
                </c:pt>
                <c:pt idx="285">
                  <c:v>35961597.5073434</c:v>
                </c:pt>
                <c:pt idx="286">
                  <c:v>35952732.7514211</c:v>
                </c:pt>
                <c:pt idx="287">
                  <c:v>35945823.4477313</c:v>
                </c:pt>
                <c:pt idx="288">
                  <c:v>35938334.9610593</c:v>
                </c:pt>
                <c:pt idx="289">
                  <c:v>35928136.6744774</c:v>
                </c:pt>
                <c:pt idx="290">
                  <c:v>35920934.9048376</c:v>
                </c:pt>
                <c:pt idx="291">
                  <c:v>35912661.0116713</c:v>
                </c:pt>
                <c:pt idx="292">
                  <c:v>35905714.4003262</c:v>
                </c:pt>
                <c:pt idx="293">
                  <c:v>35898964.3150561</c:v>
                </c:pt>
                <c:pt idx="294">
                  <c:v>35892242.3177697</c:v>
                </c:pt>
                <c:pt idx="295">
                  <c:v>35883618.8723047</c:v>
                </c:pt>
                <c:pt idx="296">
                  <c:v>35874941.2561922</c:v>
                </c:pt>
                <c:pt idx="297">
                  <c:v>35868168.6296804</c:v>
                </c:pt>
                <c:pt idx="298">
                  <c:v>35862076.613397</c:v>
                </c:pt>
                <c:pt idx="299">
                  <c:v>35857262.7781511</c:v>
                </c:pt>
                <c:pt idx="300">
                  <c:v>35849640.4421926</c:v>
                </c:pt>
                <c:pt idx="301">
                  <c:v>35844316.0364915</c:v>
                </c:pt>
                <c:pt idx="302">
                  <c:v>35836577.6891435</c:v>
                </c:pt>
                <c:pt idx="303">
                  <c:v>35830046.6889813</c:v>
                </c:pt>
                <c:pt idx="304">
                  <c:v>35824897.9493654</c:v>
                </c:pt>
                <c:pt idx="305">
                  <c:v>35819441.6954708</c:v>
                </c:pt>
                <c:pt idx="306">
                  <c:v>35812003.1464107</c:v>
                </c:pt>
                <c:pt idx="307">
                  <c:v>35806793.4538944</c:v>
                </c:pt>
                <c:pt idx="308">
                  <c:v>35800659.0632514</c:v>
                </c:pt>
                <c:pt idx="309">
                  <c:v>35795533.9269385</c:v>
                </c:pt>
                <c:pt idx="310">
                  <c:v>35790569.5843637</c:v>
                </c:pt>
                <c:pt idx="311">
                  <c:v>35785990.4254632</c:v>
                </c:pt>
                <c:pt idx="312">
                  <c:v>35779723.4431948</c:v>
                </c:pt>
                <c:pt idx="313">
                  <c:v>35773359.1556121</c:v>
                </c:pt>
                <c:pt idx="314">
                  <c:v>35768420.7214783</c:v>
                </c:pt>
                <c:pt idx="315">
                  <c:v>35763995.5247006</c:v>
                </c:pt>
                <c:pt idx="316">
                  <c:v>35760499.5725068</c:v>
                </c:pt>
                <c:pt idx="317">
                  <c:v>35754952.9248568</c:v>
                </c:pt>
                <c:pt idx="318">
                  <c:v>35751211.9134578</c:v>
                </c:pt>
                <c:pt idx="319">
                  <c:v>35745728.9594661</c:v>
                </c:pt>
                <c:pt idx="320">
                  <c:v>35741031.2021214</c:v>
                </c:pt>
                <c:pt idx="321">
                  <c:v>35737497.5286675</c:v>
                </c:pt>
                <c:pt idx="322">
                  <c:v>35733715.1032856</c:v>
                </c:pt>
                <c:pt idx="323">
                  <c:v>35728312.4385709</c:v>
                </c:pt>
                <c:pt idx="324">
                  <c:v>35724579.8289956</c:v>
                </c:pt>
                <c:pt idx="325">
                  <c:v>35720264.9028237</c:v>
                </c:pt>
                <c:pt idx="326">
                  <c:v>35716665.111746</c:v>
                </c:pt>
                <c:pt idx="327">
                  <c:v>35713327.1560552</c:v>
                </c:pt>
                <c:pt idx="328">
                  <c:v>35709986.5984688</c:v>
                </c:pt>
                <c:pt idx="329">
                  <c:v>35705626.0624423</c:v>
                </c:pt>
                <c:pt idx="330">
                  <c:v>35701134.1967999</c:v>
                </c:pt>
                <c:pt idx="331">
                  <c:v>35697637.5684052</c:v>
                </c:pt>
                <c:pt idx="332">
                  <c:v>35694554.9611306</c:v>
                </c:pt>
                <c:pt idx="333">
                  <c:v>35692208.3883087</c:v>
                </c:pt>
                <c:pt idx="334">
                  <c:v>35688411.5118794</c:v>
                </c:pt>
                <c:pt idx="335">
                  <c:v>35685813.0073891</c:v>
                </c:pt>
                <c:pt idx="336">
                  <c:v>35681915.2554787</c:v>
                </c:pt>
                <c:pt idx="337">
                  <c:v>35678684.3658339</c:v>
                </c:pt>
                <c:pt idx="338">
                  <c:v>35676185.7644618</c:v>
                </c:pt>
                <c:pt idx="339">
                  <c:v>35673619.3089242</c:v>
                </c:pt>
                <c:pt idx="340">
                  <c:v>35669970.643149</c:v>
                </c:pt>
                <c:pt idx="341">
                  <c:v>35667505.94453</c:v>
                </c:pt>
                <c:pt idx="342">
                  <c:v>35664515.1854534</c:v>
                </c:pt>
                <c:pt idx="343">
                  <c:v>35662025.0914759</c:v>
                </c:pt>
                <c:pt idx="344">
                  <c:v>35659710.9682375</c:v>
                </c:pt>
                <c:pt idx="345">
                  <c:v>35657758.2490447</c:v>
                </c:pt>
                <c:pt idx="346">
                  <c:v>35654836.6290208</c:v>
                </c:pt>
                <c:pt idx="347">
                  <c:v>35651782.7166014</c:v>
                </c:pt>
                <c:pt idx="348">
                  <c:v>35649443.1747414</c:v>
                </c:pt>
                <c:pt idx="349">
                  <c:v>35647379.5616907</c:v>
                </c:pt>
                <c:pt idx="350">
                  <c:v>35645788.1700903</c:v>
                </c:pt>
                <c:pt idx="351">
                  <c:v>35643232.8133641</c:v>
                </c:pt>
                <c:pt idx="352">
                  <c:v>35641590.0072531</c:v>
                </c:pt>
                <c:pt idx="353">
                  <c:v>35639091.4638303</c:v>
                </c:pt>
                <c:pt idx="354">
                  <c:v>35636957.479419</c:v>
                </c:pt>
                <c:pt idx="355">
                  <c:v>35635459.5826347</c:v>
                </c:pt>
                <c:pt idx="356">
                  <c:v>35633873.1605785</c:v>
                </c:pt>
                <c:pt idx="357">
                  <c:v>35631435.5009417</c:v>
                </c:pt>
                <c:pt idx="358">
                  <c:v>35629844.63679</c:v>
                </c:pt>
                <c:pt idx="359">
                  <c:v>35627959.774076</c:v>
                </c:pt>
                <c:pt idx="360">
                  <c:v>35626381.7691168</c:v>
                </c:pt>
                <c:pt idx="361">
                  <c:v>35625062.2152025</c:v>
                </c:pt>
                <c:pt idx="362">
                  <c:v>35623684.7595058</c:v>
                </c:pt>
                <c:pt idx="363">
                  <c:v>35621885.5132554</c:v>
                </c:pt>
                <c:pt idx="364">
                  <c:v>35619956.7413828</c:v>
                </c:pt>
                <c:pt idx="365">
                  <c:v>35618473.1055574</c:v>
                </c:pt>
                <c:pt idx="366">
                  <c:v>35617203.644167</c:v>
                </c:pt>
                <c:pt idx="367">
                  <c:v>35616281.8887362</c:v>
                </c:pt>
                <c:pt idx="368">
                  <c:v>35614755.3060257</c:v>
                </c:pt>
                <c:pt idx="369">
                  <c:v>35613731.2726102</c:v>
                </c:pt>
                <c:pt idx="370">
                  <c:v>35612116.2113896</c:v>
                </c:pt>
                <c:pt idx="371">
                  <c:v>35610838.950677</c:v>
                </c:pt>
                <c:pt idx="372">
                  <c:v>35609857.7850059</c:v>
                </c:pt>
                <c:pt idx="373">
                  <c:v>35608915.2127027</c:v>
                </c:pt>
                <c:pt idx="374">
                  <c:v>35607508.2073091</c:v>
                </c:pt>
                <c:pt idx="375">
                  <c:v>35606635.4469342</c:v>
                </c:pt>
                <c:pt idx="376">
                  <c:v>35605489.9599436</c:v>
                </c:pt>
                <c:pt idx="377">
                  <c:v>35604502.5729114</c:v>
                </c:pt>
                <c:pt idx="378">
                  <c:v>35603636.4870029</c:v>
                </c:pt>
                <c:pt idx="379">
                  <c:v>35603093.8096922</c:v>
                </c:pt>
                <c:pt idx="380">
                  <c:v>35602073.0932496</c:v>
                </c:pt>
                <c:pt idx="381">
                  <c:v>35600939.8040323</c:v>
                </c:pt>
                <c:pt idx="382">
                  <c:v>35600093.3161025</c:v>
                </c:pt>
                <c:pt idx="383">
                  <c:v>35599348.9264619</c:v>
                </c:pt>
                <c:pt idx="384">
                  <c:v>35598785.3128543</c:v>
                </c:pt>
                <c:pt idx="385">
                  <c:v>35597886.840849</c:v>
                </c:pt>
                <c:pt idx="386">
                  <c:v>35597335.1808212</c:v>
                </c:pt>
                <c:pt idx="387">
                  <c:v>35596461.4966898</c:v>
                </c:pt>
                <c:pt idx="388">
                  <c:v>35595723.8070974</c:v>
                </c:pt>
                <c:pt idx="389">
                  <c:v>35595265.4092631</c:v>
                </c:pt>
                <c:pt idx="390">
                  <c:v>35594775.7404547</c:v>
                </c:pt>
                <c:pt idx="391">
                  <c:v>35593986.8192159</c:v>
                </c:pt>
                <c:pt idx="392">
                  <c:v>35593543.2484012</c:v>
                </c:pt>
                <c:pt idx="393">
                  <c:v>35592925.9343042</c:v>
                </c:pt>
                <c:pt idx="394">
                  <c:v>35592380.4643483</c:v>
                </c:pt>
                <c:pt idx="395">
                  <c:v>35592028.1466442</c:v>
                </c:pt>
                <c:pt idx="396">
                  <c:v>35591632.3934877</c:v>
                </c:pt>
                <c:pt idx="397">
                  <c:v>35591117.3605858</c:v>
                </c:pt>
                <c:pt idx="398">
                  <c:v>35590524.4721897</c:v>
                </c:pt>
                <c:pt idx="399">
                  <c:v>35590090.4227995</c:v>
                </c:pt>
                <c:pt idx="400">
                  <c:v>35589728.1958254</c:v>
                </c:pt>
                <c:pt idx="401">
                  <c:v>35589455.139779</c:v>
                </c:pt>
                <c:pt idx="402">
                  <c:v>35589021.6244813</c:v>
                </c:pt>
                <c:pt idx="403">
                  <c:v>35588758.3145207</c:v>
                </c:pt>
                <c:pt idx="404">
                  <c:v>35588326.0892852</c:v>
                </c:pt>
                <c:pt idx="405">
                  <c:v>35587989.5149881</c:v>
                </c:pt>
                <c:pt idx="406">
                  <c:v>35587735.1055776</c:v>
                </c:pt>
                <c:pt idx="407">
                  <c:v>35587520.6354067</c:v>
                </c:pt>
                <c:pt idx="408">
                  <c:v>35587191.4704349</c:v>
                </c:pt>
                <c:pt idx="409">
                  <c:v>35587070.7137904</c:v>
                </c:pt>
                <c:pt idx="410">
                  <c:v>35587105.4592048</c:v>
                </c:pt>
                <c:pt idx="411">
                  <c:v>35586703.7054461</c:v>
                </c:pt>
                <c:pt idx="412">
                  <c:v>35586451.0338306</c:v>
                </c:pt>
                <c:pt idx="413">
                  <c:v>35586365.6513803</c:v>
                </c:pt>
                <c:pt idx="414">
                  <c:v>35586370.3309311</c:v>
                </c:pt>
                <c:pt idx="415">
                  <c:v>35586053.9395643</c:v>
                </c:pt>
                <c:pt idx="416">
                  <c:v>35585869.829372</c:v>
                </c:pt>
                <c:pt idx="417">
                  <c:v>35585707.1572891</c:v>
                </c:pt>
                <c:pt idx="418">
                  <c:v>35585576.114001</c:v>
                </c:pt>
                <c:pt idx="419">
                  <c:v>35585603.89058</c:v>
                </c:pt>
                <c:pt idx="420">
                  <c:v>35585353.3245504</c:v>
                </c:pt>
                <c:pt idx="421">
                  <c:v>35585145.9463211</c:v>
                </c:pt>
                <c:pt idx="422">
                  <c:v>35585023.2822038</c:v>
                </c:pt>
                <c:pt idx="423">
                  <c:v>35584947.4692877</c:v>
                </c:pt>
                <c:pt idx="424">
                  <c:v>35584928.5068944</c:v>
                </c:pt>
                <c:pt idx="425">
                  <c:v>35584878.5471557</c:v>
                </c:pt>
                <c:pt idx="426">
                  <c:v>35584927.6359083</c:v>
                </c:pt>
                <c:pt idx="427">
                  <c:v>35584909.7217616</c:v>
                </c:pt>
                <c:pt idx="428">
                  <c:v>35584869.7336061</c:v>
                </c:pt>
                <c:pt idx="429">
                  <c:v>35584680.5012197</c:v>
                </c:pt>
                <c:pt idx="430">
                  <c:v>35584705.7053374</c:v>
                </c:pt>
                <c:pt idx="431">
                  <c:v>35584670.4135623</c:v>
                </c:pt>
                <c:pt idx="432">
                  <c:v>35584552.6502132</c:v>
                </c:pt>
                <c:pt idx="433">
                  <c:v>35584562.8381001</c:v>
                </c:pt>
                <c:pt idx="434">
                  <c:v>35584582.7695306</c:v>
                </c:pt>
                <c:pt idx="435">
                  <c:v>35584500.5837012</c:v>
                </c:pt>
                <c:pt idx="436">
                  <c:v>35584532.0611323</c:v>
                </c:pt>
                <c:pt idx="437">
                  <c:v>35584468.965876</c:v>
                </c:pt>
                <c:pt idx="438">
                  <c:v>35584481.4521947</c:v>
                </c:pt>
                <c:pt idx="439">
                  <c:v>35584503.7090404</c:v>
                </c:pt>
                <c:pt idx="440">
                  <c:v>35584489.0280418</c:v>
                </c:pt>
                <c:pt idx="441">
                  <c:v>35584504.4077271</c:v>
                </c:pt>
                <c:pt idx="442">
                  <c:v>35584550.7058995</c:v>
                </c:pt>
                <c:pt idx="443">
                  <c:v>35584473.5882995</c:v>
                </c:pt>
                <c:pt idx="444">
                  <c:v>35584446.7615911</c:v>
                </c:pt>
                <c:pt idx="445">
                  <c:v>35584437.1520451</c:v>
                </c:pt>
                <c:pt idx="446">
                  <c:v>35584492.3619354</c:v>
                </c:pt>
                <c:pt idx="447">
                  <c:v>35584364.0853729</c:v>
                </c:pt>
                <c:pt idx="448">
                  <c:v>35584346.7230936</c:v>
                </c:pt>
                <c:pt idx="449">
                  <c:v>35584351.4941682</c:v>
                </c:pt>
                <c:pt idx="450">
                  <c:v>35584392.6269353</c:v>
                </c:pt>
                <c:pt idx="451">
                  <c:v>35584422.012116</c:v>
                </c:pt>
                <c:pt idx="452">
                  <c:v>35584355.4085585</c:v>
                </c:pt>
                <c:pt idx="453">
                  <c:v>35584365.5810834</c:v>
                </c:pt>
                <c:pt idx="454">
                  <c:v>35584324.9769079</c:v>
                </c:pt>
                <c:pt idx="455">
                  <c:v>35584290.3886371</c:v>
                </c:pt>
                <c:pt idx="456">
                  <c:v>35584233.3328788</c:v>
                </c:pt>
                <c:pt idx="457">
                  <c:v>35584270.0055766</c:v>
                </c:pt>
                <c:pt idx="458">
                  <c:v>35584213.5625511</c:v>
                </c:pt>
                <c:pt idx="459">
                  <c:v>35584218.8293087</c:v>
                </c:pt>
                <c:pt idx="460">
                  <c:v>35584194.9176739</c:v>
                </c:pt>
                <c:pt idx="461">
                  <c:v>35584205.8382672</c:v>
                </c:pt>
                <c:pt idx="462">
                  <c:v>35584220.4916816</c:v>
                </c:pt>
                <c:pt idx="463">
                  <c:v>35584219.1223249</c:v>
                </c:pt>
                <c:pt idx="464">
                  <c:v>35584283.945902</c:v>
                </c:pt>
                <c:pt idx="465">
                  <c:v>35584147.1048226</c:v>
                </c:pt>
                <c:pt idx="466">
                  <c:v>35584123.0507704</c:v>
                </c:pt>
                <c:pt idx="467">
                  <c:v>35584113.8862406</c:v>
                </c:pt>
                <c:pt idx="468">
                  <c:v>35584168.2668019</c:v>
                </c:pt>
                <c:pt idx="469">
                  <c:v>35584134.964919</c:v>
                </c:pt>
                <c:pt idx="470">
                  <c:v>35584099.5697304</c:v>
                </c:pt>
                <c:pt idx="471">
                  <c:v>35584117.9282459</c:v>
                </c:pt>
                <c:pt idx="472">
                  <c:v>35584132.4585312</c:v>
                </c:pt>
                <c:pt idx="473">
                  <c:v>35584134.0907281</c:v>
                </c:pt>
                <c:pt idx="474">
                  <c:v>35584089.5531427</c:v>
                </c:pt>
                <c:pt idx="475">
                  <c:v>35584086.5149662</c:v>
                </c:pt>
                <c:pt idx="476">
                  <c:v>35584088.5523447</c:v>
                </c:pt>
                <c:pt idx="477">
                  <c:v>35584081.8862469</c:v>
                </c:pt>
                <c:pt idx="478">
                  <c:v>35584087.8835727</c:v>
                </c:pt>
                <c:pt idx="479">
                  <c:v>35584099.0893103</c:v>
                </c:pt>
                <c:pt idx="480">
                  <c:v>35584076.8755256</c:v>
                </c:pt>
                <c:pt idx="481">
                  <c:v>35584124.8549396</c:v>
                </c:pt>
                <c:pt idx="482">
                  <c:v>35584066.61388</c:v>
                </c:pt>
                <c:pt idx="483">
                  <c:v>35584114.3167269</c:v>
                </c:pt>
                <c:pt idx="484">
                  <c:v>35584067.4659774</c:v>
                </c:pt>
                <c:pt idx="485">
                  <c:v>35584074.5378176</c:v>
                </c:pt>
                <c:pt idx="486">
                  <c:v>35584070.4468521</c:v>
                </c:pt>
                <c:pt idx="487">
                  <c:v>35584066.8414001</c:v>
                </c:pt>
                <c:pt idx="488">
                  <c:v>35584084.3967842</c:v>
                </c:pt>
                <c:pt idx="489">
                  <c:v>35584078.4241046</c:v>
                </c:pt>
                <c:pt idx="490">
                  <c:v>35584091.3570737</c:v>
                </c:pt>
                <c:pt idx="491">
                  <c:v>35584077.4599873</c:v>
                </c:pt>
                <c:pt idx="492">
                  <c:v>35584083.234449</c:v>
                </c:pt>
                <c:pt idx="493">
                  <c:v>35584068.5679685</c:v>
                </c:pt>
                <c:pt idx="494">
                  <c:v>35584065.368982</c:v>
                </c:pt>
                <c:pt idx="495">
                  <c:v>35584060.2787744</c:v>
                </c:pt>
                <c:pt idx="496">
                  <c:v>35584056.8193527</c:v>
                </c:pt>
                <c:pt idx="497">
                  <c:v>35584066.8573927</c:v>
                </c:pt>
                <c:pt idx="498">
                  <c:v>35584047.4721577</c:v>
                </c:pt>
                <c:pt idx="499">
                  <c:v>35584061.9028786</c:v>
                </c:pt>
                <c:pt idx="500">
                  <c:v>35584047.1754468</c:v>
                </c:pt>
                <c:pt idx="501">
                  <c:v>35584057.2547292</c:v>
                </c:pt>
                <c:pt idx="502">
                  <c:v>35584046.0566887</c:v>
                </c:pt>
                <c:pt idx="503">
                  <c:v>35584049.9643954</c:v>
                </c:pt>
                <c:pt idx="504">
                  <c:v>35584047.5193825</c:v>
                </c:pt>
                <c:pt idx="505">
                  <c:v>35584064.0469139</c:v>
                </c:pt>
                <c:pt idx="506">
                  <c:v>35584032.8386972</c:v>
                </c:pt>
                <c:pt idx="507">
                  <c:v>35584035.6876217</c:v>
                </c:pt>
                <c:pt idx="508">
                  <c:v>35584024.7159481</c:v>
                </c:pt>
                <c:pt idx="509">
                  <c:v>35584030.65986</c:v>
                </c:pt>
                <c:pt idx="510">
                  <c:v>35584031.7232608</c:v>
                </c:pt>
                <c:pt idx="511">
                  <c:v>35584022.8377535</c:v>
                </c:pt>
                <c:pt idx="512">
                  <c:v>35584028.7534241</c:v>
                </c:pt>
                <c:pt idx="513">
                  <c:v>35584012.2091049</c:v>
                </c:pt>
                <c:pt idx="514">
                  <c:v>35584019.8684214</c:v>
                </c:pt>
                <c:pt idx="515">
                  <c:v>35584043.5468582</c:v>
                </c:pt>
                <c:pt idx="516">
                  <c:v>35584018.6301831</c:v>
                </c:pt>
                <c:pt idx="517">
                  <c:v>35584022.861888</c:v>
                </c:pt>
                <c:pt idx="518">
                  <c:v>35584012.8331618</c:v>
                </c:pt>
                <c:pt idx="519">
                  <c:v>35584033.3253095</c:v>
                </c:pt>
                <c:pt idx="520">
                  <c:v>35584017.0931076</c:v>
                </c:pt>
                <c:pt idx="521">
                  <c:v>35584028.5907066</c:v>
                </c:pt>
                <c:pt idx="522">
                  <c:v>35584015.7785923</c:v>
                </c:pt>
                <c:pt idx="523">
                  <c:v>35584015.2153556</c:v>
                </c:pt>
                <c:pt idx="524">
                  <c:v>35584012.3293082</c:v>
                </c:pt>
                <c:pt idx="525">
                  <c:v>35584012.2713315</c:v>
                </c:pt>
                <c:pt idx="526">
                  <c:v>35584013.3254777</c:v>
                </c:pt>
                <c:pt idx="527">
                  <c:v>35584012.696923</c:v>
                </c:pt>
                <c:pt idx="528">
                  <c:v>35584014.9477825</c:v>
                </c:pt>
                <c:pt idx="529">
                  <c:v>35584014.3197867</c:v>
                </c:pt>
                <c:pt idx="530">
                  <c:v>35584010.2496086</c:v>
                </c:pt>
                <c:pt idx="531">
                  <c:v>35584012.0899572</c:v>
                </c:pt>
                <c:pt idx="532">
                  <c:v>35584010.6854734</c:v>
                </c:pt>
                <c:pt idx="533">
                  <c:v>35584011.6814987</c:v>
                </c:pt>
                <c:pt idx="534">
                  <c:v>35584010.281412</c:v>
                </c:pt>
                <c:pt idx="535">
                  <c:v>35584007.9460716</c:v>
                </c:pt>
                <c:pt idx="536">
                  <c:v>35584007.9285092</c:v>
                </c:pt>
                <c:pt idx="537">
                  <c:v>35584009.0976514</c:v>
                </c:pt>
                <c:pt idx="538">
                  <c:v>35584007.575582</c:v>
                </c:pt>
                <c:pt idx="539">
                  <c:v>35584007.6137918</c:v>
                </c:pt>
                <c:pt idx="540">
                  <c:v>35584007.4021863</c:v>
                </c:pt>
                <c:pt idx="541">
                  <c:v>35584008.4895208</c:v>
                </c:pt>
                <c:pt idx="542">
                  <c:v>35584006.1851305</c:v>
                </c:pt>
                <c:pt idx="543">
                  <c:v>35584007.2888805</c:v>
                </c:pt>
                <c:pt idx="544">
                  <c:v>35584009.0838744</c:v>
                </c:pt>
                <c:pt idx="545">
                  <c:v>35584007.8090192</c:v>
                </c:pt>
                <c:pt idx="546">
                  <c:v>35584006.4424763</c:v>
                </c:pt>
                <c:pt idx="547">
                  <c:v>35584007.3980055</c:v>
                </c:pt>
                <c:pt idx="548">
                  <c:v>35584005.4955875</c:v>
                </c:pt>
                <c:pt idx="549">
                  <c:v>35584005.0426343</c:v>
                </c:pt>
                <c:pt idx="550">
                  <c:v>35584002.6882367</c:v>
                </c:pt>
                <c:pt idx="551">
                  <c:v>35584001.9595776</c:v>
                </c:pt>
                <c:pt idx="552">
                  <c:v>35584001.5622865</c:v>
                </c:pt>
                <c:pt idx="553">
                  <c:v>35584002.196756</c:v>
                </c:pt>
                <c:pt idx="554">
                  <c:v>35584002.1831617</c:v>
                </c:pt>
                <c:pt idx="555">
                  <c:v>35584002.1159998</c:v>
                </c:pt>
                <c:pt idx="556">
                  <c:v>35584001.9389306</c:v>
                </c:pt>
                <c:pt idx="557">
                  <c:v>35584000.2825866</c:v>
                </c:pt>
                <c:pt idx="558">
                  <c:v>35584005.2034988</c:v>
                </c:pt>
                <c:pt idx="559">
                  <c:v>35584001.4181135</c:v>
                </c:pt>
                <c:pt idx="560">
                  <c:v>35584002.5913222</c:v>
                </c:pt>
                <c:pt idx="561">
                  <c:v>35584000.4775564</c:v>
                </c:pt>
                <c:pt idx="562">
                  <c:v>35584000.3810931</c:v>
                </c:pt>
                <c:pt idx="563">
                  <c:v>35584000.7185951</c:v>
                </c:pt>
                <c:pt idx="564">
                  <c:v>35584000.6308875</c:v>
                </c:pt>
                <c:pt idx="565">
                  <c:v>35584000.5127288</c:v>
                </c:pt>
                <c:pt idx="566">
                  <c:v>35584004.1340684</c:v>
                </c:pt>
                <c:pt idx="567">
                  <c:v>35584000.1264098</c:v>
                </c:pt>
                <c:pt idx="568">
                  <c:v>35584000.6594967</c:v>
                </c:pt>
                <c:pt idx="569">
                  <c:v>35584000.765502</c:v>
                </c:pt>
                <c:pt idx="570">
                  <c:v>35584001.7237617</c:v>
                </c:pt>
                <c:pt idx="571">
                  <c:v>35584000.9809882</c:v>
                </c:pt>
                <c:pt idx="572">
                  <c:v>35584000.1734913</c:v>
                </c:pt>
                <c:pt idx="573">
                  <c:v>35584000.4268192</c:v>
                </c:pt>
                <c:pt idx="574">
                  <c:v>35583999.9804811</c:v>
                </c:pt>
                <c:pt idx="575">
                  <c:v>35584000.231611</c:v>
                </c:pt>
                <c:pt idx="576">
                  <c:v>35584000.2376676</c:v>
                </c:pt>
                <c:pt idx="577">
                  <c:v>35584000.1304684</c:v>
                </c:pt>
                <c:pt idx="578">
                  <c:v>35584000.2720503</c:v>
                </c:pt>
                <c:pt idx="579">
                  <c:v>35584000.6514377</c:v>
                </c:pt>
                <c:pt idx="580">
                  <c:v>35583999.8948924</c:v>
                </c:pt>
                <c:pt idx="581">
                  <c:v>35584000.2910463</c:v>
                </c:pt>
                <c:pt idx="582">
                  <c:v>35583999.8640866</c:v>
                </c:pt>
                <c:pt idx="583">
                  <c:v>35584000.0741576</c:v>
                </c:pt>
                <c:pt idx="584">
                  <c:v>35583999.9468876</c:v>
                </c:pt>
                <c:pt idx="585">
                  <c:v>35583999.9168735</c:v>
                </c:pt>
                <c:pt idx="586">
                  <c:v>35584000.0343482</c:v>
                </c:pt>
                <c:pt idx="587">
                  <c:v>35583999.8976158</c:v>
                </c:pt>
                <c:pt idx="588">
                  <c:v>35583999.8495992</c:v>
                </c:pt>
                <c:pt idx="589">
                  <c:v>35583999.9681856</c:v>
                </c:pt>
                <c:pt idx="590">
                  <c:v>35583999.8114246</c:v>
                </c:pt>
                <c:pt idx="591">
                  <c:v>35583999.9030788</c:v>
                </c:pt>
                <c:pt idx="592">
                  <c:v>35584000.1930716</c:v>
                </c:pt>
                <c:pt idx="593">
                  <c:v>35583999.8545539</c:v>
                </c:pt>
                <c:pt idx="594">
                  <c:v>35583999.9323014</c:v>
                </c:pt>
                <c:pt idx="595">
                  <c:v>35583999.85139</c:v>
                </c:pt>
                <c:pt idx="596">
                  <c:v>35583999.8586258</c:v>
                </c:pt>
                <c:pt idx="597">
                  <c:v>35583999.8264584</c:v>
                </c:pt>
                <c:pt idx="598">
                  <c:v>35583999.7971888</c:v>
                </c:pt>
                <c:pt idx="599">
                  <c:v>35583999.8277291</c:v>
                </c:pt>
                <c:pt idx="600">
                  <c:v>35584000.0176076</c:v>
                </c:pt>
                <c:pt idx="601">
                  <c:v>35583999.8219271</c:v>
                </c:pt>
                <c:pt idx="602">
                  <c:v>35583999.9676707</c:v>
                </c:pt>
                <c:pt idx="603">
                  <c:v>35584000.0142586</c:v>
                </c:pt>
                <c:pt idx="604">
                  <c:v>35583999.8001731</c:v>
                </c:pt>
                <c:pt idx="605">
                  <c:v>35583999.8265593</c:v>
                </c:pt>
                <c:pt idx="606">
                  <c:v>35583999.810017</c:v>
                </c:pt>
                <c:pt idx="607">
                  <c:v>35583999.9091729</c:v>
                </c:pt>
                <c:pt idx="608">
                  <c:v>35583999.7996765</c:v>
                </c:pt>
                <c:pt idx="609">
                  <c:v>35583999.6358399</c:v>
                </c:pt>
                <c:pt idx="610">
                  <c:v>35583999.669676</c:v>
                </c:pt>
                <c:pt idx="611">
                  <c:v>35583999.6398778</c:v>
                </c:pt>
                <c:pt idx="612">
                  <c:v>35583999.6474544</c:v>
                </c:pt>
                <c:pt idx="613">
                  <c:v>35583999.6281973</c:v>
                </c:pt>
                <c:pt idx="614">
                  <c:v>35583999.628184</c:v>
                </c:pt>
                <c:pt idx="615">
                  <c:v>35583999.6207245</c:v>
                </c:pt>
                <c:pt idx="616">
                  <c:v>35583999.6480331</c:v>
                </c:pt>
                <c:pt idx="617">
                  <c:v>35583999.663552</c:v>
                </c:pt>
                <c:pt idx="618">
                  <c:v>35583999.4235483</c:v>
                </c:pt>
                <c:pt idx="619">
                  <c:v>35583999.7017463</c:v>
                </c:pt>
                <c:pt idx="620">
                  <c:v>35583999.4155203</c:v>
                </c:pt>
                <c:pt idx="621">
                  <c:v>35583999.3988303</c:v>
                </c:pt>
                <c:pt idx="622">
                  <c:v>35583999.5216113</c:v>
                </c:pt>
                <c:pt idx="623">
                  <c:v>35583999.388381</c:v>
                </c:pt>
                <c:pt idx="624">
                  <c:v>35583999.3915916</c:v>
                </c:pt>
                <c:pt idx="625">
                  <c:v>35583999.3879465</c:v>
                </c:pt>
                <c:pt idx="626">
                  <c:v>35583999.3962883</c:v>
                </c:pt>
                <c:pt idx="627">
                  <c:v>35583999.4625171</c:v>
                </c:pt>
                <c:pt idx="628">
                  <c:v>35583999.3920538</c:v>
                </c:pt>
                <c:pt idx="629">
                  <c:v>35583999.9791253</c:v>
                </c:pt>
                <c:pt idx="630">
                  <c:v>35583999.3938217</c:v>
                </c:pt>
                <c:pt idx="631">
                  <c:v>35583999.3884722</c:v>
                </c:pt>
                <c:pt idx="632">
                  <c:v>35583999.3997679</c:v>
                </c:pt>
                <c:pt idx="633">
                  <c:v>35583999.3893139</c:v>
                </c:pt>
                <c:pt idx="634">
                  <c:v>35583999.392257</c:v>
                </c:pt>
                <c:pt idx="635">
                  <c:v>35583999.3613582</c:v>
                </c:pt>
                <c:pt idx="636">
                  <c:v>35583999.4372829</c:v>
                </c:pt>
                <c:pt idx="637">
                  <c:v>35583999.4858996</c:v>
                </c:pt>
                <c:pt idx="638">
                  <c:v>35583999.3646971</c:v>
                </c:pt>
                <c:pt idx="639">
                  <c:v>35583999.3661943</c:v>
                </c:pt>
                <c:pt idx="640">
                  <c:v>35583999.2553838</c:v>
                </c:pt>
                <c:pt idx="641">
                  <c:v>35583999.1587533</c:v>
                </c:pt>
                <c:pt idx="642">
                  <c:v>35583999.4387528</c:v>
                </c:pt>
                <c:pt idx="643">
                  <c:v>35583999.1626783</c:v>
                </c:pt>
                <c:pt idx="644">
                  <c:v>35583999.1770132</c:v>
                </c:pt>
                <c:pt idx="645">
                  <c:v>35583999.1601405</c:v>
                </c:pt>
                <c:pt idx="646">
                  <c:v>35583999.2846038</c:v>
                </c:pt>
                <c:pt idx="647">
                  <c:v>35583999.1606004</c:v>
                </c:pt>
                <c:pt idx="648">
                  <c:v>35583999.1639151</c:v>
                </c:pt>
                <c:pt idx="649">
                  <c:v>35583999.1613354</c:v>
                </c:pt>
                <c:pt idx="650">
                  <c:v>35583999.1698649</c:v>
                </c:pt>
                <c:pt idx="651">
                  <c:v>35583999.1645656</c:v>
                </c:pt>
                <c:pt idx="652">
                  <c:v>35583999.2007252</c:v>
                </c:pt>
                <c:pt idx="653">
                  <c:v>35583999.161943</c:v>
                </c:pt>
                <c:pt idx="654">
                  <c:v>35583999.2079133</c:v>
                </c:pt>
                <c:pt idx="655">
                  <c:v>35583999.1595732</c:v>
                </c:pt>
                <c:pt idx="656">
                  <c:v>35583999.21363</c:v>
                </c:pt>
                <c:pt idx="657">
                  <c:v>35583999.1602883</c:v>
                </c:pt>
                <c:pt idx="658">
                  <c:v>35583999.2127938</c:v>
                </c:pt>
                <c:pt idx="659">
                  <c:v>35583999.1928894</c:v>
                </c:pt>
                <c:pt idx="660">
                  <c:v>35583999.1265263</c:v>
                </c:pt>
                <c:pt idx="661">
                  <c:v>35583999.3903843</c:v>
                </c:pt>
                <c:pt idx="662">
                  <c:v>35583999.0970058</c:v>
                </c:pt>
                <c:pt idx="663">
                  <c:v>35583999.1482316</c:v>
                </c:pt>
                <c:pt idx="664">
                  <c:v>35583999.1127165</c:v>
                </c:pt>
                <c:pt idx="665">
                  <c:v>35583999.1274867</c:v>
                </c:pt>
                <c:pt idx="666">
                  <c:v>35583999.0860761</c:v>
                </c:pt>
                <c:pt idx="667">
                  <c:v>35583999.0862196</c:v>
                </c:pt>
                <c:pt idx="668">
                  <c:v>35583999.0922325</c:v>
                </c:pt>
                <c:pt idx="669">
                  <c:v>35583999.087786</c:v>
                </c:pt>
                <c:pt idx="670">
                  <c:v>35583999.1670984</c:v>
                </c:pt>
                <c:pt idx="671">
                  <c:v>35583999.0874449</c:v>
                </c:pt>
                <c:pt idx="672">
                  <c:v>35583999.1080119</c:v>
                </c:pt>
                <c:pt idx="673">
                  <c:v>35583999.0855376</c:v>
                </c:pt>
                <c:pt idx="674">
                  <c:v>35583999.1000137</c:v>
                </c:pt>
                <c:pt idx="675">
                  <c:v>35583999.1206179</c:v>
                </c:pt>
                <c:pt idx="676">
                  <c:v>35583999.1999936</c:v>
                </c:pt>
                <c:pt idx="677">
                  <c:v>35583999.085577</c:v>
                </c:pt>
                <c:pt idx="678">
                  <c:v>35583999.1037975</c:v>
                </c:pt>
                <c:pt idx="679">
                  <c:v>35583999.0859513</c:v>
                </c:pt>
                <c:pt idx="680">
                  <c:v>35583999.1108948</c:v>
                </c:pt>
                <c:pt idx="681">
                  <c:v>35583999.0825298</c:v>
                </c:pt>
                <c:pt idx="682">
                  <c:v>35583999.0679912</c:v>
                </c:pt>
                <c:pt idx="683">
                  <c:v>35583999.0641204</c:v>
                </c:pt>
                <c:pt idx="684">
                  <c:v>35583999.0778875</c:v>
                </c:pt>
                <c:pt idx="685">
                  <c:v>35583999.0730999</c:v>
                </c:pt>
                <c:pt idx="686">
                  <c:v>35583999.0730486</c:v>
                </c:pt>
                <c:pt idx="687">
                  <c:v>35583999.0704698</c:v>
                </c:pt>
                <c:pt idx="688">
                  <c:v>35583999.1656398</c:v>
                </c:pt>
                <c:pt idx="689">
                  <c:v>35583999.0656081</c:v>
                </c:pt>
                <c:pt idx="690">
                  <c:v>35583999.0824851</c:v>
                </c:pt>
                <c:pt idx="691">
                  <c:v>35583999.0708293</c:v>
                </c:pt>
                <c:pt idx="692">
                  <c:v>35583999.0642173</c:v>
                </c:pt>
                <c:pt idx="693">
                  <c:v>35583999.0699175</c:v>
                </c:pt>
                <c:pt idx="694">
                  <c:v>35583999.0651043</c:v>
                </c:pt>
                <c:pt idx="695">
                  <c:v>35583999.0689643</c:v>
                </c:pt>
                <c:pt idx="696">
                  <c:v>35583999.0641892</c:v>
                </c:pt>
                <c:pt idx="697">
                  <c:v>35583999.0731287</c:v>
                </c:pt>
                <c:pt idx="698">
                  <c:v>35583999.0637264</c:v>
                </c:pt>
                <c:pt idx="699">
                  <c:v>35583999.0535101</c:v>
                </c:pt>
                <c:pt idx="700">
                  <c:v>35583999.1473938</c:v>
                </c:pt>
                <c:pt idx="701">
                  <c:v>35583999.048137</c:v>
                </c:pt>
                <c:pt idx="702">
                  <c:v>35583999.0603843</c:v>
                </c:pt>
                <c:pt idx="703">
                  <c:v>35583999.0504421</c:v>
                </c:pt>
                <c:pt idx="704">
                  <c:v>35583999.1086498</c:v>
                </c:pt>
                <c:pt idx="705">
                  <c:v>35583999.070903</c:v>
                </c:pt>
                <c:pt idx="706">
                  <c:v>35583999.0521538</c:v>
                </c:pt>
                <c:pt idx="707">
                  <c:v>35583999.0620806</c:v>
                </c:pt>
                <c:pt idx="708">
                  <c:v>35583999.0479926</c:v>
                </c:pt>
                <c:pt idx="709">
                  <c:v>35583999.0491448</c:v>
                </c:pt>
                <c:pt idx="710">
                  <c:v>35583999.0480118</c:v>
                </c:pt>
                <c:pt idx="711">
                  <c:v>35583999.0487287</c:v>
                </c:pt>
                <c:pt idx="712">
                  <c:v>35583999.048035</c:v>
                </c:pt>
                <c:pt idx="713">
                  <c:v>35583999.0482665</c:v>
                </c:pt>
                <c:pt idx="714">
                  <c:v>35583999.0502396</c:v>
                </c:pt>
                <c:pt idx="715">
                  <c:v>35583999.0418264</c:v>
                </c:pt>
                <c:pt idx="716">
                  <c:v>35583999.0408364</c:v>
                </c:pt>
                <c:pt idx="717">
                  <c:v>35583999.0408972</c:v>
                </c:pt>
                <c:pt idx="718">
                  <c:v>35583999.046567</c:v>
                </c:pt>
                <c:pt idx="719">
                  <c:v>35583999.0428117</c:v>
                </c:pt>
                <c:pt idx="720">
                  <c:v>35583999.0467708</c:v>
                </c:pt>
                <c:pt idx="721">
                  <c:v>35583999.040425</c:v>
                </c:pt>
                <c:pt idx="722">
                  <c:v>35583999.0719727</c:v>
                </c:pt>
                <c:pt idx="723">
                  <c:v>35583999.0490553</c:v>
                </c:pt>
                <c:pt idx="724">
                  <c:v>35583999.0431801</c:v>
                </c:pt>
                <c:pt idx="725">
                  <c:v>35583999.0405121</c:v>
                </c:pt>
                <c:pt idx="726">
                  <c:v>35583999.0371876</c:v>
                </c:pt>
                <c:pt idx="727">
                  <c:v>35583999.0421056</c:v>
                </c:pt>
                <c:pt idx="728">
                  <c:v>35583999.0442206</c:v>
                </c:pt>
                <c:pt idx="729">
                  <c:v>35583999.03664</c:v>
                </c:pt>
                <c:pt idx="730">
                  <c:v>35583999.036718</c:v>
                </c:pt>
                <c:pt idx="731">
                  <c:v>35583999.0576002</c:v>
                </c:pt>
                <c:pt idx="732">
                  <c:v>35583999.0367215</c:v>
                </c:pt>
                <c:pt idx="733">
                  <c:v>35583999.0641518</c:v>
                </c:pt>
                <c:pt idx="734">
                  <c:v>35583999.0366552</c:v>
                </c:pt>
                <c:pt idx="735">
                  <c:v>35583999.0408549</c:v>
                </c:pt>
                <c:pt idx="736">
                  <c:v>35583999.039268</c:v>
                </c:pt>
                <c:pt idx="737">
                  <c:v>35583999.0320453</c:v>
                </c:pt>
                <c:pt idx="738">
                  <c:v>35583999.0291467</c:v>
                </c:pt>
                <c:pt idx="739">
                  <c:v>35583999.029161</c:v>
                </c:pt>
                <c:pt idx="740">
                  <c:v>35583999.031429</c:v>
                </c:pt>
                <c:pt idx="741">
                  <c:v>35583999.0291419</c:v>
                </c:pt>
                <c:pt idx="742">
                  <c:v>35583999.0308064</c:v>
                </c:pt>
                <c:pt idx="743">
                  <c:v>35583999.0291473</c:v>
                </c:pt>
                <c:pt idx="744">
                  <c:v>35583999.0305073</c:v>
                </c:pt>
                <c:pt idx="745">
                  <c:v>35583999.0289828</c:v>
                </c:pt>
                <c:pt idx="746">
                  <c:v>35583999.026099</c:v>
                </c:pt>
                <c:pt idx="747">
                  <c:v>35583999.0333771</c:v>
                </c:pt>
                <c:pt idx="748">
                  <c:v>35583999.0261073</c:v>
                </c:pt>
                <c:pt idx="749">
                  <c:v>35583999.0273143</c:v>
                </c:pt>
                <c:pt idx="750">
                  <c:v>35583999.0261064</c:v>
                </c:pt>
                <c:pt idx="751">
                  <c:v>35583999.0276025</c:v>
                </c:pt>
                <c:pt idx="752">
                  <c:v>35583999.0261061</c:v>
                </c:pt>
                <c:pt idx="753">
                  <c:v>35583999.0267286</c:v>
                </c:pt>
                <c:pt idx="754">
                  <c:v>35583999.0260973</c:v>
                </c:pt>
                <c:pt idx="755">
                  <c:v>35583999.0283124</c:v>
                </c:pt>
                <c:pt idx="756">
                  <c:v>35583999.0265165</c:v>
                </c:pt>
                <c:pt idx="757">
                  <c:v>35583999.0274908</c:v>
                </c:pt>
                <c:pt idx="758">
                  <c:v>35583999.0267694</c:v>
                </c:pt>
                <c:pt idx="759">
                  <c:v>35583999.0260987</c:v>
                </c:pt>
                <c:pt idx="760">
                  <c:v>35583999.0267588</c:v>
                </c:pt>
                <c:pt idx="761">
                  <c:v>35583999.0261016</c:v>
                </c:pt>
                <c:pt idx="762">
                  <c:v>35583999.0267779</c:v>
                </c:pt>
                <c:pt idx="763">
                  <c:v>35583999.0260964</c:v>
                </c:pt>
                <c:pt idx="764">
                  <c:v>35583999.0326092</c:v>
                </c:pt>
                <c:pt idx="765">
                  <c:v>35583999.0260993</c:v>
                </c:pt>
                <c:pt idx="766">
                  <c:v>35583999.0267479</c:v>
                </c:pt>
                <c:pt idx="767">
                  <c:v>35583999.0260957</c:v>
                </c:pt>
                <c:pt idx="768">
                  <c:v>35583999.0277677</c:v>
                </c:pt>
                <c:pt idx="769">
                  <c:v>35583999.0261692</c:v>
                </c:pt>
                <c:pt idx="770">
                  <c:v>35583999.0273352</c:v>
                </c:pt>
                <c:pt idx="771">
                  <c:v>35583999.0263072</c:v>
                </c:pt>
                <c:pt idx="772">
                  <c:v>35583999.0262611</c:v>
                </c:pt>
                <c:pt idx="773">
                  <c:v>35583999.0261909</c:v>
                </c:pt>
                <c:pt idx="774">
                  <c:v>35583999.0268673</c:v>
                </c:pt>
                <c:pt idx="775">
                  <c:v>35583999.026343</c:v>
                </c:pt>
                <c:pt idx="776">
                  <c:v>35583999.0261009</c:v>
                </c:pt>
                <c:pt idx="777">
                  <c:v>35583999.0263677</c:v>
                </c:pt>
                <c:pt idx="778">
                  <c:v>35583999.0260945</c:v>
                </c:pt>
                <c:pt idx="779">
                  <c:v>35583999.0268668</c:v>
                </c:pt>
                <c:pt idx="780">
                  <c:v>35583999.0260953</c:v>
                </c:pt>
                <c:pt idx="781">
                  <c:v>35583999.0262423</c:v>
                </c:pt>
                <c:pt idx="782">
                  <c:v>35583999.0260945</c:v>
                </c:pt>
                <c:pt idx="783">
                  <c:v>35583999.0265026</c:v>
                </c:pt>
                <c:pt idx="784">
                  <c:v>35583999.026095</c:v>
                </c:pt>
                <c:pt idx="785">
                  <c:v>35583999.026678</c:v>
                </c:pt>
                <c:pt idx="786">
                  <c:v>35583999.0260947</c:v>
                </c:pt>
                <c:pt idx="787">
                  <c:v>35583999.0262492</c:v>
                </c:pt>
                <c:pt idx="788">
                  <c:v>35583999.026095</c:v>
                </c:pt>
                <c:pt idx="789">
                  <c:v>35583999.0261484</c:v>
                </c:pt>
                <c:pt idx="790">
                  <c:v>35583999.0261568</c:v>
                </c:pt>
                <c:pt idx="791">
                  <c:v>35583999.0259724</c:v>
                </c:pt>
                <c:pt idx="792">
                  <c:v>35583999.0259729</c:v>
                </c:pt>
                <c:pt idx="793">
                  <c:v>35583999.0262164</c:v>
                </c:pt>
                <c:pt idx="794">
                  <c:v>35583999.0260001</c:v>
                </c:pt>
                <c:pt idx="795">
                  <c:v>35583999.0262745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Main!$C$2:$C$797</c:f>
              <c:numCache>
                <c:formatCode>General</c:formatCode>
                <c:ptCount val="796"/>
                <c:pt idx="0">
                  <c:v>0</c:v>
                </c:pt>
                <c:pt idx="1">
                  <c:v>3243211.96708877</c:v>
                </c:pt>
                <c:pt idx="2">
                  <c:v>3159156.67928871</c:v>
                </c:pt>
                <c:pt idx="3">
                  <c:v>3043248.49789655</c:v>
                </c:pt>
                <c:pt idx="4">
                  <c:v>3002248.47851868</c:v>
                </c:pt>
                <c:pt idx="5">
                  <c:v>2908697.84320682</c:v>
                </c:pt>
                <c:pt idx="6">
                  <c:v>2880834.97067043</c:v>
                </c:pt>
                <c:pt idx="7">
                  <c:v>2796607.377124</c:v>
                </c:pt>
                <c:pt idx="8">
                  <c:v>2772792.28223183</c:v>
                </c:pt>
                <c:pt idx="9">
                  <c:v>2691603.07286735</c:v>
                </c:pt>
                <c:pt idx="10">
                  <c:v>2669797.43947349</c:v>
                </c:pt>
                <c:pt idx="11">
                  <c:v>2590194.14770377</c:v>
                </c:pt>
                <c:pt idx="12">
                  <c:v>2569405.88206151</c:v>
                </c:pt>
                <c:pt idx="13">
                  <c:v>2490699.2548548</c:v>
                </c:pt>
                <c:pt idx="14">
                  <c:v>2470373.11896297</c:v>
                </c:pt>
                <c:pt idx="15">
                  <c:v>2392224.2851565</c:v>
                </c:pt>
                <c:pt idx="16">
                  <c:v>2372617.1159026</c:v>
                </c:pt>
                <c:pt idx="17">
                  <c:v>2295601.4372032</c:v>
                </c:pt>
                <c:pt idx="18">
                  <c:v>2189130.55985704</c:v>
                </c:pt>
                <c:pt idx="19">
                  <c:v>2158271.12447558</c:v>
                </c:pt>
                <c:pt idx="20">
                  <c:v>2160524.69471233</c:v>
                </c:pt>
                <c:pt idx="21">
                  <c:v>2127994.39687002</c:v>
                </c:pt>
                <c:pt idx="22">
                  <c:v>2104117.2025481</c:v>
                </c:pt>
                <c:pt idx="23">
                  <c:v>2105135.64311625</c:v>
                </c:pt>
                <c:pt idx="24">
                  <c:v>2077715.77978393</c:v>
                </c:pt>
                <c:pt idx="25">
                  <c:v>2071188.55486823</c:v>
                </c:pt>
                <c:pt idx="26">
                  <c:v>2071315.90268608</c:v>
                </c:pt>
                <c:pt idx="27">
                  <c:v>2046740.07049768</c:v>
                </c:pt>
                <c:pt idx="28">
                  <c:v>2022300.62585869</c:v>
                </c:pt>
                <c:pt idx="29">
                  <c:v>2016694.05439169</c:v>
                </c:pt>
                <c:pt idx="30">
                  <c:v>2016316.6334115</c:v>
                </c:pt>
                <c:pt idx="31">
                  <c:v>1991859.14715266</c:v>
                </c:pt>
                <c:pt idx="32">
                  <c:v>1968969.13631765</c:v>
                </c:pt>
                <c:pt idx="33">
                  <c:v>1964586.42595453</c:v>
                </c:pt>
                <c:pt idx="34">
                  <c:v>1958380.33987991</c:v>
                </c:pt>
                <c:pt idx="35">
                  <c:v>1930417.23759259</c:v>
                </c:pt>
                <c:pt idx="36">
                  <c:v>1923706.70501937</c:v>
                </c:pt>
                <c:pt idx="37">
                  <c:v>1915009.15268474</c:v>
                </c:pt>
                <c:pt idx="38">
                  <c:v>1913253.99205091</c:v>
                </c:pt>
                <c:pt idx="39">
                  <c:v>1914450.94834367</c:v>
                </c:pt>
                <c:pt idx="40">
                  <c:v>1903413.9699196</c:v>
                </c:pt>
                <c:pt idx="41">
                  <c:v>1898767.56481337</c:v>
                </c:pt>
                <c:pt idx="42">
                  <c:v>1898104.25153069</c:v>
                </c:pt>
                <c:pt idx="43">
                  <c:v>1891946.56800731</c:v>
                </c:pt>
                <c:pt idx="44">
                  <c:v>1889973.27049914</c:v>
                </c:pt>
                <c:pt idx="45">
                  <c:v>1890504.50639207</c:v>
                </c:pt>
                <c:pt idx="46">
                  <c:v>1879385.04087079</c:v>
                </c:pt>
                <c:pt idx="47">
                  <c:v>1876633.27697353</c:v>
                </c:pt>
                <c:pt idx="48">
                  <c:v>1876792.22811887</c:v>
                </c:pt>
                <c:pt idx="49">
                  <c:v>1869989.98292654</c:v>
                </c:pt>
                <c:pt idx="50">
                  <c:v>1864032.17219426</c:v>
                </c:pt>
                <c:pt idx="51">
                  <c:v>1860726.71002987</c:v>
                </c:pt>
                <c:pt idx="52">
                  <c:v>1860205.41084688</c:v>
                </c:pt>
                <c:pt idx="53">
                  <c:v>1857049.95681365</c:v>
                </c:pt>
                <c:pt idx="54">
                  <c:v>1854495.95147839</c:v>
                </c:pt>
                <c:pt idx="55">
                  <c:v>1853350.7614123</c:v>
                </c:pt>
                <c:pt idx="56">
                  <c:v>1853445.37079286</c:v>
                </c:pt>
                <c:pt idx="57">
                  <c:v>1851473.11316449</c:v>
                </c:pt>
                <c:pt idx="58">
                  <c:v>1851308.93986858</c:v>
                </c:pt>
                <c:pt idx="59">
                  <c:v>1852218.59694705</c:v>
                </c:pt>
                <c:pt idx="60">
                  <c:v>1850249.26121131</c:v>
                </c:pt>
                <c:pt idx="61">
                  <c:v>1849597.99299762</c:v>
                </c:pt>
                <c:pt idx="62">
                  <c:v>1849814.390984</c:v>
                </c:pt>
                <c:pt idx="63">
                  <c:v>1850818.25028118</c:v>
                </c:pt>
                <c:pt idx="64">
                  <c:v>1850484.4495585</c:v>
                </c:pt>
                <c:pt idx="65">
                  <c:v>1850690.900113</c:v>
                </c:pt>
                <c:pt idx="66">
                  <c:v>1851429.36280271</c:v>
                </c:pt>
                <c:pt idx="67">
                  <c:v>1853856.72092394</c:v>
                </c:pt>
                <c:pt idx="68">
                  <c:v>1857159.87668192</c:v>
                </c:pt>
                <c:pt idx="69">
                  <c:v>1860080.33965021</c:v>
                </c:pt>
                <c:pt idx="70">
                  <c:v>1860524.25072948</c:v>
                </c:pt>
                <c:pt idx="71">
                  <c:v>1863628.6310401</c:v>
                </c:pt>
                <c:pt idx="72">
                  <c:v>1866398.39204762</c:v>
                </c:pt>
                <c:pt idx="73">
                  <c:v>1868304.27435111</c:v>
                </c:pt>
                <c:pt idx="74">
                  <c:v>1868373.01251679</c:v>
                </c:pt>
                <c:pt idx="75">
                  <c:v>1873354.2230476</c:v>
                </c:pt>
                <c:pt idx="76">
                  <c:v>1875697.83994705</c:v>
                </c:pt>
                <c:pt idx="77">
                  <c:v>1877848.76102003</c:v>
                </c:pt>
                <c:pt idx="78">
                  <c:v>1883813.25842789</c:v>
                </c:pt>
                <c:pt idx="79">
                  <c:v>1886760.98138922</c:v>
                </c:pt>
                <c:pt idx="80">
                  <c:v>1886818.47478466</c:v>
                </c:pt>
                <c:pt idx="81">
                  <c:v>1893269.01489621</c:v>
                </c:pt>
                <c:pt idx="82">
                  <c:v>1897114.99373878</c:v>
                </c:pt>
                <c:pt idx="83">
                  <c:v>1899320.3253641</c:v>
                </c:pt>
                <c:pt idx="84">
                  <c:v>1899730.99797485</c:v>
                </c:pt>
                <c:pt idx="85">
                  <c:v>1906048.28728449</c:v>
                </c:pt>
                <c:pt idx="86">
                  <c:v>1911557.76823109</c:v>
                </c:pt>
                <c:pt idx="87">
                  <c:v>1915070.3606266</c:v>
                </c:pt>
                <c:pt idx="88">
                  <c:v>1923572.46118467</c:v>
                </c:pt>
                <c:pt idx="89">
                  <c:v>1929753.47200681</c:v>
                </c:pt>
                <c:pt idx="90">
                  <c:v>1932932.91614577</c:v>
                </c:pt>
                <c:pt idx="91">
                  <c:v>1933037.15145536</c:v>
                </c:pt>
                <c:pt idx="92">
                  <c:v>1940973.77627789</c:v>
                </c:pt>
                <c:pt idx="93">
                  <c:v>1945668.37308446</c:v>
                </c:pt>
                <c:pt idx="94">
                  <c:v>1950410.25111699</c:v>
                </c:pt>
                <c:pt idx="95">
                  <c:v>1957785.55956774</c:v>
                </c:pt>
                <c:pt idx="96">
                  <c:v>1961674.0292551</c:v>
                </c:pt>
                <c:pt idx="97">
                  <c:v>1966258.78271483</c:v>
                </c:pt>
                <c:pt idx="98">
                  <c:v>1973860.15731086</c:v>
                </c:pt>
                <c:pt idx="99">
                  <c:v>1978022.75653013</c:v>
                </c:pt>
                <c:pt idx="100">
                  <c:v>1980984.94066944</c:v>
                </c:pt>
                <c:pt idx="101">
                  <c:v>1981124.59499846</c:v>
                </c:pt>
                <c:pt idx="102">
                  <c:v>1991381.42037329</c:v>
                </c:pt>
                <c:pt idx="103">
                  <c:v>1996313.18242049</c:v>
                </c:pt>
                <c:pt idx="104">
                  <c:v>2004551.5380243</c:v>
                </c:pt>
                <c:pt idx="105">
                  <c:v>2012981.44537386</c:v>
                </c:pt>
                <c:pt idx="106">
                  <c:v>2018875.49658104</c:v>
                </c:pt>
                <c:pt idx="107">
                  <c:v>2022436.91000911</c:v>
                </c:pt>
                <c:pt idx="108">
                  <c:v>2022169.04995481</c:v>
                </c:pt>
                <c:pt idx="109">
                  <c:v>2032699.05321139</c:v>
                </c:pt>
                <c:pt idx="110">
                  <c:v>2039844.64376891</c:v>
                </c:pt>
                <c:pt idx="111">
                  <c:v>2046134.75608461</c:v>
                </c:pt>
                <c:pt idx="112">
                  <c:v>2051572.23882501</c:v>
                </c:pt>
                <c:pt idx="113">
                  <c:v>2061389.18011548</c:v>
                </c:pt>
                <c:pt idx="114">
                  <c:v>2068514.05994951</c:v>
                </c:pt>
                <c:pt idx="115">
                  <c:v>2078586.86408027</c:v>
                </c:pt>
                <c:pt idx="116">
                  <c:v>2084401.41748566</c:v>
                </c:pt>
                <c:pt idx="117">
                  <c:v>2087853.65712704</c:v>
                </c:pt>
                <c:pt idx="118">
                  <c:v>2087562.83899716</c:v>
                </c:pt>
                <c:pt idx="119">
                  <c:v>2097781.24985724</c:v>
                </c:pt>
                <c:pt idx="120">
                  <c:v>2104280.34012786</c:v>
                </c:pt>
                <c:pt idx="121">
                  <c:v>2111378.48864323</c:v>
                </c:pt>
                <c:pt idx="122">
                  <c:v>2117165.85080312</c:v>
                </c:pt>
                <c:pt idx="123">
                  <c:v>2128939.38261861</c:v>
                </c:pt>
                <c:pt idx="124">
                  <c:v>2136210.27028582</c:v>
                </c:pt>
                <c:pt idx="125">
                  <c:v>2143905.4785242</c:v>
                </c:pt>
                <c:pt idx="126">
                  <c:v>2154194.16860063</c:v>
                </c:pt>
                <c:pt idx="127">
                  <c:v>2161133.07660613</c:v>
                </c:pt>
                <c:pt idx="128">
                  <c:v>2168676.30263858</c:v>
                </c:pt>
                <c:pt idx="129">
                  <c:v>2175877.96468917</c:v>
                </c:pt>
                <c:pt idx="130">
                  <c:v>2186305.4453443</c:v>
                </c:pt>
                <c:pt idx="131">
                  <c:v>2192723.63214401</c:v>
                </c:pt>
                <c:pt idx="132">
                  <c:v>2202692.30645526</c:v>
                </c:pt>
                <c:pt idx="133">
                  <c:v>2208326.1599678</c:v>
                </c:pt>
                <c:pt idx="134">
                  <c:v>2212168.35310356</c:v>
                </c:pt>
                <c:pt idx="135">
                  <c:v>2212264.92356023</c:v>
                </c:pt>
                <c:pt idx="136">
                  <c:v>2224591.95177126</c:v>
                </c:pt>
                <c:pt idx="137">
                  <c:v>2231391.98784688</c:v>
                </c:pt>
                <c:pt idx="138">
                  <c:v>2237689.12558737</c:v>
                </c:pt>
                <c:pt idx="139">
                  <c:v>2244778.81029106</c:v>
                </c:pt>
                <c:pt idx="140">
                  <c:v>2254960.14969689</c:v>
                </c:pt>
                <c:pt idx="141">
                  <c:v>2265477.3426121</c:v>
                </c:pt>
                <c:pt idx="142">
                  <c:v>2273154.86633664</c:v>
                </c:pt>
                <c:pt idx="143">
                  <c:v>2284429.53113455</c:v>
                </c:pt>
                <c:pt idx="144">
                  <c:v>2293325.52633998</c:v>
                </c:pt>
                <c:pt idx="145">
                  <c:v>2301503.81945663</c:v>
                </c:pt>
                <c:pt idx="146">
                  <c:v>2308380.93820307</c:v>
                </c:pt>
                <c:pt idx="147">
                  <c:v>2319788.72890545</c:v>
                </c:pt>
                <c:pt idx="148">
                  <c:v>2328317.07455501</c:v>
                </c:pt>
                <c:pt idx="149">
                  <c:v>2339945.36956741</c:v>
                </c:pt>
                <c:pt idx="150">
                  <c:v>2346771.60653061</c:v>
                </c:pt>
                <c:pt idx="151">
                  <c:v>2350755.56487335</c:v>
                </c:pt>
                <c:pt idx="152">
                  <c:v>2350532.34633152</c:v>
                </c:pt>
                <c:pt idx="153">
                  <c:v>2362052.02985838</c:v>
                </c:pt>
                <c:pt idx="154">
                  <c:v>2371244.9428282</c:v>
                </c:pt>
                <c:pt idx="155">
                  <c:v>2378839.36778157</c:v>
                </c:pt>
                <c:pt idx="156">
                  <c:v>2387311.46994781</c:v>
                </c:pt>
                <c:pt idx="157">
                  <c:v>2394186.35834865</c:v>
                </c:pt>
                <c:pt idx="158">
                  <c:v>2406740.06037592</c:v>
                </c:pt>
                <c:pt idx="159">
                  <c:v>2415695.57830521</c:v>
                </c:pt>
                <c:pt idx="160">
                  <c:v>2427444.8735138</c:v>
                </c:pt>
                <c:pt idx="161">
                  <c:v>2436104.96922806</c:v>
                </c:pt>
                <c:pt idx="162">
                  <c:v>2444984.11954769</c:v>
                </c:pt>
                <c:pt idx="163">
                  <c:v>2453263.90196473</c:v>
                </c:pt>
                <c:pt idx="164">
                  <c:v>2464891.92602646</c:v>
                </c:pt>
                <c:pt idx="165">
                  <c:v>2472305.13152203</c:v>
                </c:pt>
                <c:pt idx="166">
                  <c:v>2483310.51049691</c:v>
                </c:pt>
                <c:pt idx="167">
                  <c:v>2489746.94719721</c:v>
                </c:pt>
                <c:pt idx="168">
                  <c:v>2494021.2542912</c:v>
                </c:pt>
                <c:pt idx="169">
                  <c:v>2494121.92849285</c:v>
                </c:pt>
                <c:pt idx="170">
                  <c:v>2507413.39139024</c:v>
                </c:pt>
                <c:pt idx="171">
                  <c:v>2514337.34544217</c:v>
                </c:pt>
                <c:pt idx="172">
                  <c:v>2522475.34931584</c:v>
                </c:pt>
                <c:pt idx="173">
                  <c:v>2530118.55388406</c:v>
                </c:pt>
                <c:pt idx="174">
                  <c:v>2538327.98816546</c:v>
                </c:pt>
                <c:pt idx="175">
                  <c:v>2549440.84386056</c:v>
                </c:pt>
                <c:pt idx="176">
                  <c:v>2560893.10553179</c:v>
                </c:pt>
                <c:pt idx="177">
                  <c:v>2572912.7448355</c:v>
                </c:pt>
                <c:pt idx="178">
                  <c:v>2582725.90185923</c:v>
                </c:pt>
                <c:pt idx="179">
                  <c:v>2591743.4905286</c:v>
                </c:pt>
                <c:pt idx="180">
                  <c:v>2599200.97517696</c:v>
                </c:pt>
                <c:pt idx="181">
                  <c:v>2611214.96650254</c:v>
                </c:pt>
                <c:pt idx="182">
                  <c:v>2620524.88865492</c:v>
                </c:pt>
                <c:pt idx="183">
                  <c:v>2632849.17477137</c:v>
                </c:pt>
                <c:pt idx="184">
                  <c:v>2641518.78427203</c:v>
                </c:pt>
                <c:pt idx="185">
                  <c:v>2649375.10923931</c:v>
                </c:pt>
                <c:pt idx="186">
                  <c:v>2657486.71956468</c:v>
                </c:pt>
                <c:pt idx="187">
                  <c:v>2668647.40840427</c:v>
                </c:pt>
                <c:pt idx="188">
                  <c:v>2676810.24259946</c:v>
                </c:pt>
                <c:pt idx="189">
                  <c:v>2687330.22066016</c:v>
                </c:pt>
                <c:pt idx="190">
                  <c:v>2695671.305717</c:v>
                </c:pt>
                <c:pt idx="191">
                  <c:v>2704782.78468309</c:v>
                </c:pt>
                <c:pt idx="192">
                  <c:v>2711825.41075115</c:v>
                </c:pt>
                <c:pt idx="193">
                  <c:v>2724554.49564677</c:v>
                </c:pt>
                <c:pt idx="194">
                  <c:v>2736537.23648255</c:v>
                </c:pt>
                <c:pt idx="195">
                  <c:v>2745509.2212779</c:v>
                </c:pt>
                <c:pt idx="196">
                  <c:v>2754544.78386045</c:v>
                </c:pt>
                <c:pt idx="197">
                  <c:v>2762860.79960709</c:v>
                </c:pt>
                <c:pt idx="198">
                  <c:v>2774822.54244571</c:v>
                </c:pt>
                <c:pt idx="199">
                  <c:v>2782610.46016898</c:v>
                </c:pt>
                <c:pt idx="200">
                  <c:v>2794167.87176144</c:v>
                </c:pt>
                <c:pt idx="201">
                  <c:v>2805125.19998984</c:v>
                </c:pt>
                <c:pt idx="202">
                  <c:v>2812933.1755582</c:v>
                </c:pt>
                <c:pt idx="203">
                  <c:v>2822647.22788062</c:v>
                </c:pt>
                <c:pt idx="204">
                  <c:v>2835617.28556404</c:v>
                </c:pt>
                <c:pt idx="205">
                  <c:v>2843637.33557172</c:v>
                </c:pt>
                <c:pt idx="206">
                  <c:v>2852609.99696006</c:v>
                </c:pt>
                <c:pt idx="207">
                  <c:v>2860916.48410489</c:v>
                </c:pt>
                <c:pt idx="208">
                  <c:v>2869529.62989506</c:v>
                </c:pt>
                <c:pt idx="209">
                  <c:v>2880820.71328279</c:v>
                </c:pt>
                <c:pt idx="210">
                  <c:v>2892125.16420027</c:v>
                </c:pt>
                <c:pt idx="211">
                  <c:v>2904050.97772758</c:v>
                </c:pt>
                <c:pt idx="212">
                  <c:v>2913667.97109022</c:v>
                </c:pt>
                <c:pt idx="213">
                  <c:v>2922357.42452111</c:v>
                </c:pt>
                <c:pt idx="214">
                  <c:v>2929274.79736905</c:v>
                </c:pt>
                <c:pt idx="215">
                  <c:v>2941107.39796104</c:v>
                </c:pt>
                <c:pt idx="216">
                  <c:v>2950521.05559862</c:v>
                </c:pt>
                <c:pt idx="217">
                  <c:v>2963297.89611991</c:v>
                </c:pt>
                <c:pt idx="218">
                  <c:v>2972874.35704562</c:v>
                </c:pt>
                <c:pt idx="219">
                  <c:v>2981761.83650389</c:v>
                </c:pt>
                <c:pt idx="220">
                  <c:v>2990829.35805268</c:v>
                </c:pt>
                <c:pt idx="221">
                  <c:v>3002681.90943334</c:v>
                </c:pt>
                <c:pt idx="222">
                  <c:v>3011828.41913547</c:v>
                </c:pt>
                <c:pt idx="223">
                  <c:v>3023264.64060833</c:v>
                </c:pt>
                <c:pt idx="224">
                  <c:v>3032269.55679579</c:v>
                </c:pt>
                <c:pt idx="225">
                  <c:v>3041896.58232709</c:v>
                </c:pt>
                <c:pt idx="226">
                  <c:v>3049032.58496841</c:v>
                </c:pt>
                <c:pt idx="227">
                  <c:v>3061836.79930168</c:v>
                </c:pt>
                <c:pt idx="228">
                  <c:v>3073913.74578127</c:v>
                </c:pt>
                <c:pt idx="229">
                  <c:v>3082931.6823913</c:v>
                </c:pt>
                <c:pt idx="230">
                  <c:v>3091844.29511299</c:v>
                </c:pt>
                <c:pt idx="231">
                  <c:v>3099925.30385351</c:v>
                </c:pt>
                <c:pt idx="232">
                  <c:v>3111779.54679839</c:v>
                </c:pt>
                <c:pt idx="233">
                  <c:v>3119307.76310236</c:v>
                </c:pt>
                <c:pt idx="234">
                  <c:v>3130743.36450296</c:v>
                </c:pt>
                <c:pt idx="235">
                  <c:v>3142055.34442095</c:v>
                </c:pt>
                <c:pt idx="236">
                  <c:v>3150088.86945335</c:v>
                </c:pt>
                <c:pt idx="237">
                  <c:v>3159993.01117886</c:v>
                </c:pt>
                <c:pt idx="238">
                  <c:v>3173307.99742195</c:v>
                </c:pt>
                <c:pt idx="239">
                  <c:v>3181913.76032103</c:v>
                </c:pt>
                <c:pt idx="240">
                  <c:v>3191311.83694359</c:v>
                </c:pt>
                <c:pt idx="241">
                  <c:v>3200098.22168405</c:v>
                </c:pt>
                <c:pt idx="242">
                  <c:v>3208917.2472419</c:v>
                </c:pt>
                <c:pt idx="243">
                  <c:v>3220522.23008263</c:v>
                </c:pt>
                <c:pt idx="244">
                  <c:v>3231819.08316977</c:v>
                </c:pt>
                <c:pt idx="245">
                  <c:v>3243808.53328542</c:v>
                </c:pt>
                <c:pt idx="246">
                  <c:v>3253582.63023273</c:v>
                </c:pt>
                <c:pt idx="247">
                  <c:v>3262267.37376543</c:v>
                </c:pt>
                <c:pt idx="248">
                  <c:v>3268949.48104623</c:v>
                </c:pt>
                <c:pt idx="249">
                  <c:v>3280505.85070404</c:v>
                </c:pt>
                <c:pt idx="250">
                  <c:v>3289841.55983977</c:v>
                </c:pt>
                <c:pt idx="251">
                  <c:v>3302662.29277469</c:v>
                </c:pt>
                <c:pt idx="252">
                  <c:v>3312205.2391116</c:v>
                </c:pt>
                <c:pt idx="253">
                  <c:v>3321189.46959001</c:v>
                </c:pt>
                <c:pt idx="254">
                  <c:v>3330150.16859131</c:v>
                </c:pt>
                <c:pt idx="255">
                  <c:v>3341928.68260507</c:v>
                </c:pt>
                <c:pt idx="256">
                  <c:v>3351331.92292516</c:v>
                </c:pt>
                <c:pt idx="257">
                  <c:v>3363088.28907103</c:v>
                </c:pt>
                <c:pt idx="258">
                  <c:v>3372312.98172184</c:v>
                </c:pt>
                <c:pt idx="259">
                  <c:v>3382030.65576724</c:v>
                </c:pt>
                <c:pt idx="260">
                  <c:v>3388770.48484643</c:v>
                </c:pt>
                <c:pt idx="261">
                  <c:v>3401488.13313643</c:v>
                </c:pt>
                <c:pt idx="262">
                  <c:v>3413600.39355422</c:v>
                </c:pt>
                <c:pt idx="263">
                  <c:v>3422724.20753662</c:v>
                </c:pt>
                <c:pt idx="264">
                  <c:v>3431630.63017808</c:v>
                </c:pt>
                <c:pt idx="265">
                  <c:v>3439629.18548248</c:v>
                </c:pt>
                <c:pt idx="266">
                  <c:v>3451325.27144381</c:v>
                </c:pt>
                <c:pt idx="267">
                  <c:v>3458508.99199978</c:v>
                </c:pt>
                <c:pt idx="268">
                  <c:v>3469599.97739062</c:v>
                </c:pt>
                <c:pt idx="269">
                  <c:v>3480883.75915047</c:v>
                </c:pt>
                <c:pt idx="270">
                  <c:v>3488643.0845061</c:v>
                </c:pt>
                <c:pt idx="271">
                  <c:v>3498260.53396015</c:v>
                </c:pt>
                <c:pt idx="272">
                  <c:v>3511587.5172489</c:v>
                </c:pt>
                <c:pt idx="273">
                  <c:v>3520214.3643551</c:v>
                </c:pt>
                <c:pt idx="274">
                  <c:v>3529461.06293908</c:v>
                </c:pt>
                <c:pt idx="275">
                  <c:v>3538187.50827702</c:v>
                </c:pt>
                <c:pt idx="276">
                  <c:v>3546683.00616959</c:v>
                </c:pt>
                <c:pt idx="277">
                  <c:v>3558336.51674293</c:v>
                </c:pt>
                <c:pt idx="278">
                  <c:v>3569257.36871722</c:v>
                </c:pt>
                <c:pt idx="279">
                  <c:v>3581086.07207406</c:v>
                </c:pt>
                <c:pt idx="280">
                  <c:v>3590887.75842266</c:v>
                </c:pt>
                <c:pt idx="281">
                  <c:v>3599456.66019443</c:v>
                </c:pt>
                <c:pt idx="282">
                  <c:v>3605789.05512747</c:v>
                </c:pt>
                <c:pt idx="283">
                  <c:v>3616930.33138344</c:v>
                </c:pt>
                <c:pt idx="284">
                  <c:v>3626104.12784981</c:v>
                </c:pt>
                <c:pt idx="285">
                  <c:v>3638793.59225781</c:v>
                </c:pt>
                <c:pt idx="286">
                  <c:v>3647975.58114213</c:v>
                </c:pt>
                <c:pt idx="287">
                  <c:v>3656786.3664479</c:v>
                </c:pt>
                <c:pt idx="288">
                  <c:v>3665257.93334188</c:v>
                </c:pt>
                <c:pt idx="289">
                  <c:v>3676547.52896646</c:v>
                </c:pt>
                <c:pt idx="290">
                  <c:v>3685760.61573696</c:v>
                </c:pt>
                <c:pt idx="291">
                  <c:v>3697485.03389875</c:v>
                </c:pt>
                <c:pt idx="292">
                  <c:v>3706535.03012832</c:v>
                </c:pt>
                <c:pt idx="293">
                  <c:v>3715978.61955306</c:v>
                </c:pt>
                <c:pt idx="294">
                  <c:v>3721646.24670742</c:v>
                </c:pt>
                <c:pt idx="295">
                  <c:v>3733974.28013897</c:v>
                </c:pt>
                <c:pt idx="296">
                  <c:v>3745828.58838813</c:v>
                </c:pt>
                <c:pt idx="297">
                  <c:v>3754752.98087241</c:v>
                </c:pt>
                <c:pt idx="298">
                  <c:v>3763412.08573154</c:v>
                </c:pt>
                <c:pt idx="299">
                  <c:v>3771141.06874876</c:v>
                </c:pt>
                <c:pt idx="300">
                  <c:v>3782465.49686879</c:v>
                </c:pt>
                <c:pt idx="301">
                  <c:v>3788990.69818338</c:v>
                </c:pt>
                <c:pt idx="302">
                  <c:v>3799393.72937086</c:v>
                </c:pt>
                <c:pt idx="303">
                  <c:v>3810422.50789171</c:v>
                </c:pt>
                <c:pt idx="304">
                  <c:v>3817524.43808994</c:v>
                </c:pt>
                <c:pt idx="305">
                  <c:v>3826531.55362756</c:v>
                </c:pt>
                <c:pt idx="306">
                  <c:v>3839647.5282853</c:v>
                </c:pt>
                <c:pt idx="307">
                  <c:v>3847864.87595286</c:v>
                </c:pt>
                <c:pt idx="308">
                  <c:v>3856455.3665129</c:v>
                </c:pt>
                <c:pt idx="309">
                  <c:v>3864685.07668848</c:v>
                </c:pt>
                <c:pt idx="310">
                  <c:v>3872344.55975507</c:v>
                </c:pt>
                <c:pt idx="311">
                  <c:v>3883888.3663914</c:v>
                </c:pt>
                <c:pt idx="312">
                  <c:v>3893909.92153035</c:v>
                </c:pt>
                <c:pt idx="313">
                  <c:v>3905165.16722401</c:v>
                </c:pt>
                <c:pt idx="314">
                  <c:v>3914638.31309837</c:v>
                </c:pt>
                <c:pt idx="315">
                  <c:v>3922723.23922215</c:v>
                </c:pt>
                <c:pt idx="316">
                  <c:v>3928333.30750346</c:v>
                </c:pt>
                <c:pt idx="317">
                  <c:v>3938648.92212214</c:v>
                </c:pt>
                <c:pt idx="318">
                  <c:v>3947400.8736411</c:v>
                </c:pt>
                <c:pt idx="319">
                  <c:v>3959714.54432103</c:v>
                </c:pt>
                <c:pt idx="320">
                  <c:v>3968067.79244199</c:v>
                </c:pt>
                <c:pt idx="321">
                  <c:v>3976436.18919653</c:v>
                </c:pt>
                <c:pt idx="322">
                  <c:v>3983981.64119326</c:v>
                </c:pt>
                <c:pt idx="323">
                  <c:v>3994210.66853933</c:v>
                </c:pt>
                <c:pt idx="324">
                  <c:v>4002758.22193309</c:v>
                </c:pt>
                <c:pt idx="325">
                  <c:v>4014122.86562505</c:v>
                </c:pt>
                <c:pt idx="326">
                  <c:v>4022645.55969832</c:v>
                </c:pt>
                <c:pt idx="327">
                  <c:v>4031485.30763126</c:v>
                </c:pt>
                <c:pt idx="328">
                  <c:v>4035173.73204341</c:v>
                </c:pt>
                <c:pt idx="329">
                  <c:v>4046651.92068493</c:v>
                </c:pt>
                <c:pt idx="330">
                  <c:v>4057770.53138827</c:v>
                </c:pt>
                <c:pt idx="331">
                  <c:v>4065985.01025198</c:v>
                </c:pt>
                <c:pt idx="332">
                  <c:v>4073972.73069923</c:v>
                </c:pt>
                <c:pt idx="333">
                  <c:v>4081140.98027344</c:v>
                </c:pt>
                <c:pt idx="334">
                  <c:v>4091661.71175275</c:v>
                </c:pt>
                <c:pt idx="335">
                  <c:v>4096990.14258521</c:v>
                </c:pt>
                <c:pt idx="336">
                  <c:v>4106014.03422756</c:v>
                </c:pt>
                <c:pt idx="337">
                  <c:v>4116396.42187961</c:v>
                </c:pt>
                <c:pt idx="338">
                  <c:v>4122235.34580142</c:v>
                </c:pt>
                <c:pt idx="339">
                  <c:v>4130138.2694098</c:v>
                </c:pt>
                <c:pt idx="340">
                  <c:v>4142684.72813501</c:v>
                </c:pt>
                <c:pt idx="341">
                  <c:v>4149929.14925832</c:v>
                </c:pt>
                <c:pt idx="342">
                  <c:v>4157123.55973956</c:v>
                </c:pt>
                <c:pt idx="343">
                  <c:v>4164313.6876133</c:v>
                </c:pt>
                <c:pt idx="344">
                  <c:v>4170354.08317169</c:v>
                </c:pt>
                <c:pt idx="345">
                  <c:v>4181725.55154891</c:v>
                </c:pt>
                <c:pt idx="346">
                  <c:v>4189930.17392433</c:v>
                </c:pt>
                <c:pt idx="347">
                  <c:v>4199808.11272137</c:v>
                </c:pt>
                <c:pt idx="348">
                  <c:v>4208315.67511393</c:v>
                </c:pt>
                <c:pt idx="349">
                  <c:v>4215264.48087567</c:v>
                </c:pt>
                <c:pt idx="350">
                  <c:v>4219553.40849341</c:v>
                </c:pt>
                <c:pt idx="351">
                  <c:v>4228180.71664659</c:v>
                </c:pt>
                <c:pt idx="352">
                  <c:v>4236103.63455393</c:v>
                </c:pt>
                <c:pt idx="353">
                  <c:v>4247521.72331928</c:v>
                </c:pt>
                <c:pt idx="354">
                  <c:v>4254219.78026935</c:v>
                </c:pt>
                <c:pt idx="355">
                  <c:v>4261784.58645965</c:v>
                </c:pt>
                <c:pt idx="356">
                  <c:v>4267733.89289531</c:v>
                </c:pt>
                <c:pt idx="357">
                  <c:v>4275720.51786255</c:v>
                </c:pt>
                <c:pt idx="358">
                  <c:v>4282759.59539017</c:v>
                </c:pt>
                <c:pt idx="359">
                  <c:v>4293150.02392252</c:v>
                </c:pt>
                <c:pt idx="360">
                  <c:v>4300637.93771198</c:v>
                </c:pt>
                <c:pt idx="361">
                  <c:v>4308490.92397368</c:v>
                </c:pt>
                <c:pt idx="362">
                  <c:v>4308629.03188061</c:v>
                </c:pt>
                <c:pt idx="363">
                  <c:v>4318263.71911379</c:v>
                </c:pt>
                <c:pt idx="364">
                  <c:v>4327615.89553219</c:v>
                </c:pt>
                <c:pt idx="365">
                  <c:v>4334165.13112981</c:v>
                </c:pt>
                <c:pt idx="366">
                  <c:v>4340730.94388478</c:v>
                </c:pt>
                <c:pt idx="367">
                  <c:v>4346928.68799405</c:v>
                </c:pt>
                <c:pt idx="368">
                  <c:v>4355731.75040295</c:v>
                </c:pt>
                <c:pt idx="369">
                  <c:v>4358990.59212111</c:v>
                </c:pt>
                <c:pt idx="370">
                  <c:v>4365238.50501648</c:v>
                </c:pt>
                <c:pt idx="371">
                  <c:v>4374146.23585222</c:v>
                </c:pt>
                <c:pt idx="372">
                  <c:v>4377580.55123519</c:v>
                </c:pt>
                <c:pt idx="373">
                  <c:v>4383505.13086178</c:v>
                </c:pt>
                <c:pt idx="374">
                  <c:v>4394559.95781855</c:v>
                </c:pt>
                <c:pt idx="375">
                  <c:v>4399882.41084564</c:v>
                </c:pt>
                <c:pt idx="376">
                  <c:v>4404337.77942955</c:v>
                </c:pt>
                <c:pt idx="377">
                  <c:v>4409489.76656941</c:v>
                </c:pt>
                <c:pt idx="378">
                  <c:v>4412447.17874839</c:v>
                </c:pt>
                <c:pt idx="379">
                  <c:v>4423673.64633874</c:v>
                </c:pt>
                <c:pt idx="380">
                  <c:v>4428218.94120675</c:v>
                </c:pt>
                <c:pt idx="381">
                  <c:v>4434730.44928033</c:v>
                </c:pt>
                <c:pt idx="382">
                  <c:v>4440756.17935716</c:v>
                </c:pt>
                <c:pt idx="383">
                  <c:v>4445125.65092407</c:v>
                </c:pt>
                <c:pt idx="384">
                  <c:v>4446934.7011858</c:v>
                </c:pt>
                <c:pt idx="385">
                  <c:v>4451857.0284042</c:v>
                </c:pt>
                <c:pt idx="386">
                  <c:v>4457967.13922239</c:v>
                </c:pt>
                <c:pt idx="387">
                  <c:v>4467083.60061593</c:v>
                </c:pt>
                <c:pt idx="388">
                  <c:v>4470422.10823243</c:v>
                </c:pt>
                <c:pt idx="389">
                  <c:v>4476562.80741786</c:v>
                </c:pt>
                <c:pt idx="390">
                  <c:v>4479808.232292</c:v>
                </c:pt>
                <c:pt idx="391">
                  <c:v>4482883.16277108</c:v>
                </c:pt>
                <c:pt idx="392">
                  <c:v>4486560.51855129</c:v>
                </c:pt>
                <c:pt idx="393">
                  <c:v>4494204.76389343</c:v>
                </c:pt>
                <c:pt idx="394">
                  <c:v>4499656.3018014</c:v>
                </c:pt>
                <c:pt idx="395">
                  <c:v>4506215.88230924</c:v>
                </c:pt>
                <c:pt idx="396">
                  <c:v>4500392.30329737</c:v>
                </c:pt>
                <c:pt idx="397">
                  <c:v>4506036.26879305</c:v>
                </c:pt>
                <c:pt idx="398">
                  <c:v>4511364.19703629</c:v>
                </c:pt>
                <c:pt idx="399">
                  <c:v>4514467.38168122</c:v>
                </c:pt>
                <c:pt idx="400">
                  <c:v>4518284.7934131</c:v>
                </c:pt>
                <c:pt idx="401">
                  <c:v>4522727.13666516</c:v>
                </c:pt>
                <c:pt idx="402">
                  <c:v>4528255.57429934</c:v>
                </c:pt>
                <c:pt idx="403">
                  <c:v>4528561.83639258</c:v>
                </c:pt>
                <c:pt idx="404">
                  <c:v>4529766.45381013</c:v>
                </c:pt>
                <c:pt idx="405">
                  <c:v>4535497.85938676</c:v>
                </c:pt>
                <c:pt idx="406">
                  <c:v>4534931.9899054</c:v>
                </c:pt>
                <c:pt idx="407">
                  <c:v>4537731.20226322</c:v>
                </c:pt>
                <c:pt idx="408">
                  <c:v>4545351.9040948</c:v>
                </c:pt>
                <c:pt idx="409">
                  <c:v>4547681.2318873</c:v>
                </c:pt>
                <c:pt idx="410">
                  <c:v>4547127.16937406</c:v>
                </c:pt>
                <c:pt idx="411">
                  <c:v>4549316.39845152</c:v>
                </c:pt>
                <c:pt idx="412">
                  <c:v>4547515.01057424</c:v>
                </c:pt>
                <c:pt idx="413">
                  <c:v>4558329.01975734</c:v>
                </c:pt>
                <c:pt idx="414">
                  <c:v>4557852.83370823</c:v>
                </c:pt>
                <c:pt idx="415">
                  <c:v>4559257.39486841</c:v>
                </c:pt>
                <c:pt idx="416">
                  <c:v>4561164.65567492</c:v>
                </c:pt>
                <c:pt idx="417">
                  <c:v>4561554.62820293</c:v>
                </c:pt>
                <c:pt idx="418">
                  <c:v>4560244.25077138</c:v>
                </c:pt>
                <c:pt idx="419">
                  <c:v>4558812.20368506</c:v>
                </c:pt>
                <c:pt idx="420">
                  <c:v>4561160.99121039</c:v>
                </c:pt>
                <c:pt idx="421">
                  <c:v>4565741.87572332</c:v>
                </c:pt>
                <c:pt idx="422">
                  <c:v>4564752.83890882</c:v>
                </c:pt>
                <c:pt idx="423">
                  <c:v>4568984.99032966</c:v>
                </c:pt>
                <c:pt idx="424">
                  <c:v>4569993.08532907</c:v>
                </c:pt>
                <c:pt idx="425">
                  <c:v>4567119.82326632</c:v>
                </c:pt>
                <c:pt idx="426">
                  <c:v>4567047.05380093</c:v>
                </c:pt>
                <c:pt idx="427">
                  <c:v>4566479.54580259</c:v>
                </c:pt>
                <c:pt idx="428">
                  <c:v>4565778.99291408</c:v>
                </c:pt>
                <c:pt idx="429">
                  <c:v>4571882.82537795</c:v>
                </c:pt>
                <c:pt idx="430">
                  <c:v>4578833.41552697</c:v>
                </c:pt>
                <c:pt idx="431">
                  <c:v>4567649.92430423</c:v>
                </c:pt>
                <c:pt idx="432">
                  <c:v>4566980.27294701</c:v>
                </c:pt>
                <c:pt idx="433">
                  <c:v>4567418.03418348</c:v>
                </c:pt>
                <c:pt idx="434">
                  <c:v>4566310.41289857</c:v>
                </c:pt>
                <c:pt idx="435">
                  <c:v>4570433.58726686</c:v>
                </c:pt>
                <c:pt idx="436">
                  <c:v>4571735.77654285</c:v>
                </c:pt>
                <c:pt idx="437">
                  <c:v>4572687.62083657</c:v>
                </c:pt>
                <c:pt idx="438">
                  <c:v>4570832.4415969</c:v>
                </c:pt>
                <c:pt idx="439">
                  <c:v>4573015.91511952</c:v>
                </c:pt>
                <c:pt idx="440">
                  <c:v>4572648.65837641</c:v>
                </c:pt>
                <c:pt idx="441">
                  <c:v>4569314.24884159</c:v>
                </c:pt>
                <c:pt idx="442">
                  <c:v>4573812.61796724</c:v>
                </c:pt>
                <c:pt idx="443">
                  <c:v>4575897.32182554</c:v>
                </c:pt>
                <c:pt idx="444">
                  <c:v>4571338.35957758</c:v>
                </c:pt>
                <c:pt idx="445">
                  <c:v>4573351.79359825</c:v>
                </c:pt>
                <c:pt idx="446">
                  <c:v>4569596.94500278</c:v>
                </c:pt>
                <c:pt idx="447">
                  <c:v>4572465.71620401</c:v>
                </c:pt>
                <c:pt idx="448">
                  <c:v>4572230.43295969</c:v>
                </c:pt>
                <c:pt idx="449">
                  <c:v>4576375.23875594</c:v>
                </c:pt>
                <c:pt idx="450">
                  <c:v>4576112.27636091</c:v>
                </c:pt>
                <c:pt idx="451">
                  <c:v>4571693.93603206</c:v>
                </c:pt>
                <c:pt idx="452">
                  <c:v>4569543.95800307</c:v>
                </c:pt>
                <c:pt idx="453">
                  <c:v>4574477.01584877</c:v>
                </c:pt>
                <c:pt idx="454">
                  <c:v>4573238.47625712</c:v>
                </c:pt>
                <c:pt idx="455">
                  <c:v>4574054.41140639</c:v>
                </c:pt>
                <c:pt idx="456">
                  <c:v>4572882.77048038</c:v>
                </c:pt>
                <c:pt idx="457">
                  <c:v>4571367.03490983</c:v>
                </c:pt>
                <c:pt idx="458">
                  <c:v>4576943.906157</c:v>
                </c:pt>
                <c:pt idx="459">
                  <c:v>4575657.72283847</c:v>
                </c:pt>
                <c:pt idx="460">
                  <c:v>4570757.82997481</c:v>
                </c:pt>
                <c:pt idx="461">
                  <c:v>4573226.23358212</c:v>
                </c:pt>
                <c:pt idx="462">
                  <c:v>4571549.64342971</c:v>
                </c:pt>
                <c:pt idx="463">
                  <c:v>4570322.17828125</c:v>
                </c:pt>
                <c:pt idx="464">
                  <c:v>4572078.42849463</c:v>
                </c:pt>
                <c:pt idx="465">
                  <c:v>4572876.64611554</c:v>
                </c:pt>
                <c:pt idx="466">
                  <c:v>4573866.5287457</c:v>
                </c:pt>
                <c:pt idx="467">
                  <c:v>4578750.22968951</c:v>
                </c:pt>
                <c:pt idx="468">
                  <c:v>4579948.03054398</c:v>
                </c:pt>
                <c:pt idx="469">
                  <c:v>4577837.32237102</c:v>
                </c:pt>
                <c:pt idx="470">
                  <c:v>4582754.10194567</c:v>
                </c:pt>
                <c:pt idx="471">
                  <c:v>4585341.44363865</c:v>
                </c:pt>
                <c:pt idx="472">
                  <c:v>4581746.87541035</c:v>
                </c:pt>
                <c:pt idx="473">
                  <c:v>4583702.93953839</c:v>
                </c:pt>
                <c:pt idx="474">
                  <c:v>4584436.29101695</c:v>
                </c:pt>
                <c:pt idx="475">
                  <c:v>4581732.51163782</c:v>
                </c:pt>
                <c:pt idx="476">
                  <c:v>4583175.5736756</c:v>
                </c:pt>
                <c:pt idx="477">
                  <c:v>4584650.73505921</c:v>
                </c:pt>
                <c:pt idx="478">
                  <c:v>4582418.15760509</c:v>
                </c:pt>
                <c:pt idx="479">
                  <c:v>4589708.69499863</c:v>
                </c:pt>
                <c:pt idx="480">
                  <c:v>4582221.76164591</c:v>
                </c:pt>
                <c:pt idx="481">
                  <c:v>4584420.22721422</c:v>
                </c:pt>
                <c:pt idx="482">
                  <c:v>4582180.58988957</c:v>
                </c:pt>
                <c:pt idx="483">
                  <c:v>4579142.48164104</c:v>
                </c:pt>
                <c:pt idx="484">
                  <c:v>4582362.44840054</c:v>
                </c:pt>
                <c:pt idx="485">
                  <c:v>4579610.22430732</c:v>
                </c:pt>
                <c:pt idx="486">
                  <c:v>4581476.30998555</c:v>
                </c:pt>
                <c:pt idx="487">
                  <c:v>4587849.34760173</c:v>
                </c:pt>
                <c:pt idx="488">
                  <c:v>4585999.77052239</c:v>
                </c:pt>
                <c:pt idx="489">
                  <c:v>4581558.87156985</c:v>
                </c:pt>
                <c:pt idx="490">
                  <c:v>4580980.73064649</c:v>
                </c:pt>
                <c:pt idx="491">
                  <c:v>4581452.34898162</c:v>
                </c:pt>
                <c:pt idx="492">
                  <c:v>4581180.94157751</c:v>
                </c:pt>
                <c:pt idx="493">
                  <c:v>4581745.15967627</c:v>
                </c:pt>
                <c:pt idx="494">
                  <c:v>4585182.76918464</c:v>
                </c:pt>
                <c:pt idx="495">
                  <c:v>4584402.54035194</c:v>
                </c:pt>
                <c:pt idx="496">
                  <c:v>4586052.82524814</c:v>
                </c:pt>
                <c:pt idx="497">
                  <c:v>4586525.08384075</c:v>
                </c:pt>
                <c:pt idx="498">
                  <c:v>4585147.74070414</c:v>
                </c:pt>
                <c:pt idx="499">
                  <c:v>4583711.84200988</c:v>
                </c:pt>
                <c:pt idx="500">
                  <c:v>4585574.04724745</c:v>
                </c:pt>
                <c:pt idx="501">
                  <c:v>4587229.05567216</c:v>
                </c:pt>
                <c:pt idx="502">
                  <c:v>4588674.3646604</c:v>
                </c:pt>
                <c:pt idx="503">
                  <c:v>4590004.09649746</c:v>
                </c:pt>
                <c:pt idx="504">
                  <c:v>4588011.1284322</c:v>
                </c:pt>
                <c:pt idx="505">
                  <c:v>4589020.77530186</c:v>
                </c:pt>
                <c:pt idx="506">
                  <c:v>4588513.46653195</c:v>
                </c:pt>
                <c:pt idx="507">
                  <c:v>4588630.89505521</c:v>
                </c:pt>
                <c:pt idx="508">
                  <c:v>4586745.25245012</c:v>
                </c:pt>
                <c:pt idx="509">
                  <c:v>4589387.55362014</c:v>
                </c:pt>
                <c:pt idx="510">
                  <c:v>4586564.38981954</c:v>
                </c:pt>
                <c:pt idx="511">
                  <c:v>4585890.9510527</c:v>
                </c:pt>
                <c:pt idx="512">
                  <c:v>4586081.50370128</c:v>
                </c:pt>
                <c:pt idx="513">
                  <c:v>4583186.87313899</c:v>
                </c:pt>
                <c:pt idx="514">
                  <c:v>4582958.69815127</c:v>
                </c:pt>
                <c:pt idx="515">
                  <c:v>4583556.86009122</c:v>
                </c:pt>
                <c:pt idx="516">
                  <c:v>4583386.10483476</c:v>
                </c:pt>
                <c:pt idx="517">
                  <c:v>4579375.97320189</c:v>
                </c:pt>
                <c:pt idx="518">
                  <c:v>4584677.54155604</c:v>
                </c:pt>
                <c:pt idx="519">
                  <c:v>4583839.86717428</c:v>
                </c:pt>
                <c:pt idx="520">
                  <c:v>4583406.22698905</c:v>
                </c:pt>
                <c:pt idx="521">
                  <c:v>4582127.87641383</c:v>
                </c:pt>
                <c:pt idx="522">
                  <c:v>4584909.90043167</c:v>
                </c:pt>
                <c:pt idx="523">
                  <c:v>4584942.44033732</c:v>
                </c:pt>
                <c:pt idx="524">
                  <c:v>4582562.75782979</c:v>
                </c:pt>
                <c:pt idx="525">
                  <c:v>4583131.94868117</c:v>
                </c:pt>
                <c:pt idx="526">
                  <c:v>4582918.94502246</c:v>
                </c:pt>
                <c:pt idx="527">
                  <c:v>4584496.9246924</c:v>
                </c:pt>
                <c:pt idx="528">
                  <c:v>4582990.8858116</c:v>
                </c:pt>
                <c:pt idx="529">
                  <c:v>4583264.40118103</c:v>
                </c:pt>
                <c:pt idx="530">
                  <c:v>4583136.20623862</c:v>
                </c:pt>
                <c:pt idx="531">
                  <c:v>4583284.37417571</c:v>
                </c:pt>
                <c:pt idx="532">
                  <c:v>4583402.8678093</c:v>
                </c:pt>
                <c:pt idx="533">
                  <c:v>4582196.09826035</c:v>
                </c:pt>
                <c:pt idx="534">
                  <c:v>4583051.33669196</c:v>
                </c:pt>
                <c:pt idx="535">
                  <c:v>4583848.39453538</c:v>
                </c:pt>
                <c:pt idx="536">
                  <c:v>4583791.23020641</c:v>
                </c:pt>
                <c:pt idx="537">
                  <c:v>4583854.32272816</c:v>
                </c:pt>
                <c:pt idx="538">
                  <c:v>4583911.96977086</c:v>
                </c:pt>
                <c:pt idx="539">
                  <c:v>4583596.55160266</c:v>
                </c:pt>
                <c:pt idx="540">
                  <c:v>4584637.0771319</c:v>
                </c:pt>
                <c:pt idx="541">
                  <c:v>4584278.95941598</c:v>
                </c:pt>
                <c:pt idx="542">
                  <c:v>4585014.08970232</c:v>
                </c:pt>
                <c:pt idx="543">
                  <c:v>4584681.42897736</c:v>
                </c:pt>
                <c:pt idx="544">
                  <c:v>4585493.70946878</c:v>
                </c:pt>
                <c:pt idx="545">
                  <c:v>4585025.08723497</c:v>
                </c:pt>
                <c:pt idx="546">
                  <c:v>4584944.08259076</c:v>
                </c:pt>
                <c:pt idx="547">
                  <c:v>4584980.87272951</c:v>
                </c:pt>
                <c:pt idx="548">
                  <c:v>4585639.73547073</c:v>
                </c:pt>
                <c:pt idx="549">
                  <c:v>4585182.13205551</c:v>
                </c:pt>
                <c:pt idx="550">
                  <c:v>4585004.67867475</c:v>
                </c:pt>
                <c:pt idx="551">
                  <c:v>4584997.66465637</c:v>
                </c:pt>
                <c:pt idx="552">
                  <c:v>4584683.2982936</c:v>
                </c:pt>
                <c:pt idx="553">
                  <c:v>4584787.96224235</c:v>
                </c:pt>
                <c:pt idx="554">
                  <c:v>4584651.43156102</c:v>
                </c:pt>
                <c:pt idx="555">
                  <c:v>4584111.77372899</c:v>
                </c:pt>
                <c:pt idx="556">
                  <c:v>4584736.02298188</c:v>
                </c:pt>
                <c:pt idx="557">
                  <c:v>4584994.70870418</c:v>
                </c:pt>
                <c:pt idx="558">
                  <c:v>4585219.31175761</c:v>
                </c:pt>
                <c:pt idx="559">
                  <c:v>4585317.60590985</c:v>
                </c:pt>
                <c:pt idx="560">
                  <c:v>4585178.99678751</c:v>
                </c:pt>
                <c:pt idx="561">
                  <c:v>4584893.76727874</c:v>
                </c:pt>
                <c:pt idx="562">
                  <c:v>4584220.61115</c:v>
                </c:pt>
                <c:pt idx="563">
                  <c:v>4585218.51991476</c:v>
                </c:pt>
                <c:pt idx="564">
                  <c:v>4584444.97459035</c:v>
                </c:pt>
                <c:pt idx="565">
                  <c:v>4585301.99778908</c:v>
                </c:pt>
                <c:pt idx="566">
                  <c:v>4584705.55068491</c:v>
                </c:pt>
                <c:pt idx="567">
                  <c:v>4585330.08184388</c:v>
                </c:pt>
                <c:pt idx="568">
                  <c:v>4585941.77255198</c:v>
                </c:pt>
                <c:pt idx="569">
                  <c:v>4585196.82804537</c:v>
                </c:pt>
                <c:pt idx="570">
                  <c:v>4585834.70296748</c:v>
                </c:pt>
                <c:pt idx="571">
                  <c:v>4585350.41585762</c:v>
                </c:pt>
                <c:pt idx="572">
                  <c:v>4585289.90850235</c:v>
                </c:pt>
                <c:pt idx="573">
                  <c:v>4585195.10497161</c:v>
                </c:pt>
                <c:pt idx="574">
                  <c:v>4585145.40704974</c:v>
                </c:pt>
                <c:pt idx="575">
                  <c:v>4585029.29806176</c:v>
                </c:pt>
                <c:pt idx="576">
                  <c:v>4585198.77540057</c:v>
                </c:pt>
                <c:pt idx="577">
                  <c:v>4584783.10922478</c:v>
                </c:pt>
                <c:pt idx="578">
                  <c:v>4585080.23638147</c:v>
                </c:pt>
                <c:pt idx="579">
                  <c:v>4584999.44646097</c:v>
                </c:pt>
                <c:pt idx="580">
                  <c:v>4584916.26787668</c:v>
                </c:pt>
                <c:pt idx="581">
                  <c:v>4585158.20056191</c:v>
                </c:pt>
                <c:pt idx="582">
                  <c:v>4585091.85082379</c:v>
                </c:pt>
                <c:pt idx="583">
                  <c:v>4584984.97759885</c:v>
                </c:pt>
                <c:pt idx="584">
                  <c:v>4585291.65910263</c:v>
                </c:pt>
                <c:pt idx="585">
                  <c:v>4584689.64312273</c:v>
                </c:pt>
                <c:pt idx="586">
                  <c:v>4585098.37160823</c:v>
                </c:pt>
                <c:pt idx="587">
                  <c:v>4585166.70719134</c:v>
                </c:pt>
                <c:pt idx="588">
                  <c:v>4585062.61358449</c:v>
                </c:pt>
                <c:pt idx="589">
                  <c:v>4585083.93906387</c:v>
                </c:pt>
                <c:pt idx="590">
                  <c:v>4584964.35758082</c:v>
                </c:pt>
                <c:pt idx="591">
                  <c:v>4584965.91004732</c:v>
                </c:pt>
                <c:pt idx="592">
                  <c:v>4584827.31313032</c:v>
                </c:pt>
                <c:pt idx="593">
                  <c:v>4584989.47795789</c:v>
                </c:pt>
                <c:pt idx="594">
                  <c:v>4585013.15721749</c:v>
                </c:pt>
                <c:pt idx="595">
                  <c:v>4585035.67918716</c:v>
                </c:pt>
                <c:pt idx="596">
                  <c:v>4584878.52450471</c:v>
                </c:pt>
                <c:pt idx="597">
                  <c:v>4584877.10119962</c:v>
                </c:pt>
                <c:pt idx="598">
                  <c:v>4584823.78565979</c:v>
                </c:pt>
                <c:pt idx="599">
                  <c:v>4584774.50540755</c:v>
                </c:pt>
                <c:pt idx="600">
                  <c:v>4584941.76192715</c:v>
                </c:pt>
                <c:pt idx="601">
                  <c:v>4584826.57856569</c:v>
                </c:pt>
                <c:pt idx="602">
                  <c:v>4584757.30594203</c:v>
                </c:pt>
                <c:pt idx="603">
                  <c:v>4584914.81679597</c:v>
                </c:pt>
                <c:pt idx="604">
                  <c:v>4584768.27321067</c:v>
                </c:pt>
                <c:pt idx="605">
                  <c:v>4584839.10074348</c:v>
                </c:pt>
                <c:pt idx="606">
                  <c:v>4584817.140104</c:v>
                </c:pt>
                <c:pt idx="607">
                  <c:v>4584792.09592175</c:v>
                </c:pt>
                <c:pt idx="608">
                  <c:v>4584803.25717714</c:v>
                </c:pt>
                <c:pt idx="609">
                  <c:v>4584730.95221045</c:v>
                </c:pt>
                <c:pt idx="610">
                  <c:v>4584698.8842767</c:v>
                </c:pt>
                <c:pt idx="611">
                  <c:v>4584754.42566597</c:v>
                </c:pt>
                <c:pt idx="612">
                  <c:v>4584726.04328853</c:v>
                </c:pt>
                <c:pt idx="613">
                  <c:v>4584739.26851306</c:v>
                </c:pt>
                <c:pt idx="614">
                  <c:v>4584861.26169173</c:v>
                </c:pt>
                <c:pt idx="615">
                  <c:v>4584869.7788448</c:v>
                </c:pt>
                <c:pt idx="616">
                  <c:v>4584862.40991461</c:v>
                </c:pt>
                <c:pt idx="617">
                  <c:v>4584836.57328386</c:v>
                </c:pt>
                <c:pt idx="618">
                  <c:v>4584851.86847452</c:v>
                </c:pt>
                <c:pt idx="619">
                  <c:v>4584801.79863439</c:v>
                </c:pt>
                <c:pt idx="620">
                  <c:v>4584875.75006091</c:v>
                </c:pt>
                <c:pt idx="621">
                  <c:v>4584882.56548691</c:v>
                </c:pt>
                <c:pt idx="622">
                  <c:v>4584890.85131404</c:v>
                </c:pt>
                <c:pt idx="623">
                  <c:v>4584970.77275779</c:v>
                </c:pt>
                <c:pt idx="624">
                  <c:v>4584976.39077988</c:v>
                </c:pt>
                <c:pt idx="625">
                  <c:v>4584962.62492431</c:v>
                </c:pt>
                <c:pt idx="626">
                  <c:v>4585020.80338406</c:v>
                </c:pt>
                <c:pt idx="627">
                  <c:v>4585029.75028414</c:v>
                </c:pt>
                <c:pt idx="628">
                  <c:v>4584974.56495536</c:v>
                </c:pt>
                <c:pt idx="629">
                  <c:v>4584993.54739424</c:v>
                </c:pt>
                <c:pt idx="630">
                  <c:v>4584945.10214628</c:v>
                </c:pt>
                <c:pt idx="631">
                  <c:v>4584885.66686928</c:v>
                </c:pt>
                <c:pt idx="632">
                  <c:v>4585023.61963698</c:v>
                </c:pt>
                <c:pt idx="633">
                  <c:v>4584950.95395893</c:v>
                </c:pt>
                <c:pt idx="634">
                  <c:v>4584953.70327743</c:v>
                </c:pt>
                <c:pt idx="635">
                  <c:v>4584904.92085491</c:v>
                </c:pt>
                <c:pt idx="636">
                  <c:v>4584890.00343503</c:v>
                </c:pt>
                <c:pt idx="637">
                  <c:v>4584964.34337731</c:v>
                </c:pt>
                <c:pt idx="638">
                  <c:v>4584910.47357043</c:v>
                </c:pt>
                <c:pt idx="639">
                  <c:v>4584916.74240039</c:v>
                </c:pt>
                <c:pt idx="640">
                  <c:v>4584876.19376388</c:v>
                </c:pt>
                <c:pt idx="641">
                  <c:v>4584853.92474549</c:v>
                </c:pt>
                <c:pt idx="642">
                  <c:v>4584827.07305381</c:v>
                </c:pt>
                <c:pt idx="643">
                  <c:v>4584858.18678009</c:v>
                </c:pt>
                <c:pt idx="644">
                  <c:v>4584867.98061375</c:v>
                </c:pt>
                <c:pt idx="645">
                  <c:v>4584876.0573158</c:v>
                </c:pt>
                <c:pt idx="646">
                  <c:v>4584823.5449843</c:v>
                </c:pt>
                <c:pt idx="647">
                  <c:v>4584851.60196405</c:v>
                </c:pt>
                <c:pt idx="648">
                  <c:v>4584862.44315916</c:v>
                </c:pt>
                <c:pt idx="649">
                  <c:v>4584859.67631404</c:v>
                </c:pt>
                <c:pt idx="650">
                  <c:v>4584883.98709773</c:v>
                </c:pt>
                <c:pt idx="651">
                  <c:v>4584876.52551977</c:v>
                </c:pt>
                <c:pt idx="652">
                  <c:v>4584849.30062168</c:v>
                </c:pt>
                <c:pt idx="653">
                  <c:v>4584855.80995771</c:v>
                </c:pt>
                <c:pt idx="654">
                  <c:v>4584849.16956578</c:v>
                </c:pt>
                <c:pt idx="655">
                  <c:v>4584830.21086891</c:v>
                </c:pt>
                <c:pt idx="656">
                  <c:v>4584850.13351725</c:v>
                </c:pt>
                <c:pt idx="657">
                  <c:v>4584824.94363809</c:v>
                </c:pt>
                <c:pt idx="658">
                  <c:v>4584851.77442842</c:v>
                </c:pt>
                <c:pt idx="659">
                  <c:v>4584859.26424778</c:v>
                </c:pt>
                <c:pt idx="660">
                  <c:v>4584847.77954176</c:v>
                </c:pt>
                <c:pt idx="661">
                  <c:v>4584802.86589321</c:v>
                </c:pt>
                <c:pt idx="662">
                  <c:v>4584850.16471094</c:v>
                </c:pt>
                <c:pt idx="663">
                  <c:v>4584847.31418771</c:v>
                </c:pt>
                <c:pt idx="664">
                  <c:v>4584853.437034</c:v>
                </c:pt>
                <c:pt idx="665">
                  <c:v>4584895.37352497</c:v>
                </c:pt>
                <c:pt idx="666">
                  <c:v>4584853.82514841</c:v>
                </c:pt>
                <c:pt idx="667">
                  <c:v>4584849.09544749</c:v>
                </c:pt>
                <c:pt idx="668">
                  <c:v>4584867.00925975</c:v>
                </c:pt>
                <c:pt idx="669">
                  <c:v>4584851.64172576</c:v>
                </c:pt>
                <c:pt idx="670">
                  <c:v>4584839.41646262</c:v>
                </c:pt>
                <c:pt idx="671">
                  <c:v>4584841.86039975</c:v>
                </c:pt>
                <c:pt idx="672">
                  <c:v>4584857.01913584</c:v>
                </c:pt>
                <c:pt idx="673">
                  <c:v>4584851.39413029</c:v>
                </c:pt>
                <c:pt idx="674">
                  <c:v>4584875.59193932</c:v>
                </c:pt>
                <c:pt idx="675">
                  <c:v>4584847.9630592</c:v>
                </c:pt>
                <c:pt idx="676">
                  <c:v>4584852.33977219</c:v>
                </c:pt>
                <c:pt idx="677">
                  <c:v>4584845.70554043</c:v>
                </c:pt>
                <c:pt idx="678">
                  <c:v>4584858.76478414</c:v>
                </c:pt>
                <c:pt idx="679">
                  <c:v>4584848.31338209</c:v>
                </c:pt>
                <c:pt idx="680">
                  <c:v>4584855.98830937</c:v>
                </c:pt>
                <c:pt idx="681">
                  <c:v>4584862.52896523</c:v>
                </c:pt>
                <c:pt idx="682">
                  <c:v>4584855.61657384</c:v>
                </c:pt>
                <c:pt idx="683">
                  <c:v>4584839.53929955</c:v>
                </c:pt>
                <c:pt idx="684">
                  <c:v>4584839.62239421</c:v>
                </c:pt>
                <c:pt idx="685">
                  <c:v>4584835.09908168</c:v>
                </c:pt>
                <c:pt idx="686">
                  <c:v>4584844.68666369</c:v>
                </c:pt>
                <c:pt idx="687">
                  <c:v>4584839.34053055</c:v>
                </c:pt>
                <c:pt idx="688">
                  <c:v>4584822.26349672</c:v>
                </c:pt>
                <c:pt idx="689">
                  <c:v>4584847.00999714</c:v>
                </c:pt>
                <c:pt idx="690">
                  <c:v>4584838.4429492</c:v>
                </c:pt>
                <c:pt idx="691">
                  <c:v>4584842.65454034</c:v>
                </c:pt>
                <c:pt idx="692">
                  <c:v>4584841.68187098</c:v>
                </c:pt>
                <c:pt idx="693">
                  <c:v>4584853.99849527</c:v>
                </c:pt>
                <c:pt idx="694">
                  <c:v>4584837.97731077</c:v>
                </c:pt>
                <c:pt idx="695">
                  <c:v>4584843.16576798</c:v>
                </c:pt>
                <c:pt idx="696">
                  <c:v>4584842.90063641</c:v>
                </c:pt>
                <c:pt idx="697">
                  <c:v>4584838.1982272</c:v>
                </c:pt>
                <c:pt idx="698">
                  <c:v>4584840.48259387</c:v>
                </c:pt>
                <c:pt idx="699">
                  <c:v>4584832.10711474</c:v>
                </c:pt>
                <c:pt idx="700">
                  <c:v>4584828.26046106</c:v>
                </c:pt>
                <c:pt idx="701">
                  <c:v>4584834.40163354</c:v>
                </c:pt>
                <c:pt idx="702">
                  <c:v>4584831.49742786</c:v>
                </c:pt>
                <c:pt idx="703">
                  <c:v>4584839.75561121</c:v>
                </c:pt>
                <c:pt idx="704">
                  <c:v>4584827.95265109</c:v>
                </c:pt>
                <c:pt idx="705">
                  <c:v>4584830.66218998</c:v>
                </c:pt>
                <c:pt idx="706">
                  <c:v>4584847.71985317</c:v>
                </c:pt>
                <c:pt idx="707">
                  <c:v>4584834.4309255</c:v>
                </c:pt>
                <c:pt idx="708">
                  <c:v>4584831.72540208</c:v>
                </c:pt>
                <c:pt idx="709">
                  <c:v>4584834.14946609</c:v>
                </c:pt>
                <c:pt idx="710">
                  <c:v>4584829.21058423</c:v>
                </c:pt>
                <c:pt idx="711">
                  <c:v>4584836.02894923</c:v>
                </c:pt>
                <c:pt idx="712">
                  <c:v>4584829.56641345</c:v>
                </c:pt>
                <c:pt idx="713">
                  <c:v>4584830.48231673</c:v>
                </c:pt>
                <c:pt idx="714">
                  <c:v>4584831.76615969</c:v>
                </c:pt>
                <c:pt idx="715">
                  <c:v>4584833.52395279</c:v>
                </c:pt>
                <c:pt idx="716">
                  <c:v>4584833.22622849</c:v>
                </c:pt>
                <c:pt idx="717">
                  <c:v>4584832.40804936</c:v>
                </c:pt>
                <c:pt idx="718">
                  <c:v>4584832.54266481</c:v>
                </c:pt>
                <c:pt idx="719">
                  <c:v>4584832.42298282</c:v>
                </c:pt>
                <c:pt idx="720">
                  <c:v>4584841.35302502</c:v>
                </c:pt>
                <c:pt idx="721">
                  <c:v>4584832.25506112</c:v>
                </c:pt>
                <c:pt idx="722">
                  <c:v>4584828.98984235</c:v>
                </c:pt>
                <c:pt idx="723">
                  <c:v>4584831.86295461</c:v>
                </c:pt>
                <c:pt idx="724">
                  <c:v>4584830.27471721</c:v>
                </c:pt>
                <c:pt idx="725">
                  <c:v>4584835.04550502</c:v>
                </c:pt>
                <c:pt idx="726">
                  <c:v>4584831.47936161</c:v>
                </c:pt>
                <c:pt idx="727">
                  <c:v>4584839.9115824</c:v>
                </c:pt>
                <c:pt idx="728">
                  <c:v>4584830.31712709</c:v>
                </c:pt>
                <c:pt idx="729">
                  <c:v>4584832.32139084</c:v>
                </c:pt>
                <c:pt idx="730">
                  <c:v>4584830.76158793</c:v>
                </c:pt>
                <c:pt idx="731">
                  <c:v>4584835.93128513</c:v>
                </c:pt>
                <c:pt idx="732">
                  <c:v>4584830.34011458</c:v>
                </c:pt>
                <c:pt idx="733">
                  <c:v>4584838.55268633</c:v>
                </c:pt>
                <c:pt idx="734">
                  <c:v>4584832.58391349</c:v>
                </c:pt>
                <c:pt idx="735">
                  <c:v>4584825.53533742</c:v>
                </c:pt>
                <c:pt idx="736">
                  <c:v>4584832.11590977</c:v>
                </c:pt>
                <c:pt idx="737">
                  <c:v>4584830.43818468</c:v>
                </c:pt>
                <c:pt idx="738">
                  <c:v>4584828.31281184</c:v>
                </c:pt>
                <c:pt idx="739">
                  <c:v>4584828.21571384</c:v>
                </c:pt>
                <c:pt idx="740">
                  <c:v>4584832.12114255</c:v>
                </c:pt>
                <c:pt idx="741">
                  <c:v>4584827.82205673</c:v>
                </c:pt>
                <c:pt idx="742">
                  <c:v>4584825.95366139</c:v>
                </c:pt>
                <c:pt idx="743">
                  <c:v>4584826.98028526</c:v>
                </c:pt>
                <c:pt idx="744">
                  <c:v>4584828.60408615</c:v>
                </c:pt>
                <c:pt idx="745">
                  <c:v>4584828.05974071</c:v>
                </c:pt>
                <c:pt idx="746">
                  <c:v>4584829.10157969</c:v>
                </c:pt>
                <c:pt idx="747">
                  <c:v>4584827.51038336</c:v>
                </c:pt>
                <c:pt idx="748">
                  <c:v>4584829.09133145</c:v>
                </c:pt>
                <c:pt idx="749">
                  <c:v>4584825.86236199</c:v>
                </c:pt>
                <c:pt idx="750">
                  <c:v>4584830.08855606</c:v>
                </c:pt>
                <c:pt idx="751">
                  <c:v>4584829.16749554</c:v>
                </c:pt>
                <c:pt idx="752">
                  <c:v>4584829.88742364</c:v>
                </c:pt>
                <c:pt idx="753">
                  <c:v>4584829.35445909</c:v>
                </c:pt>
                <c:pt idx="754">
                  <c:v>4584828.95708593</c:v>
                </c:pt>
                <c:pt idx="755">
                  <c:v>4584830.97259783</c:v>
                </c:pt>
                <c:pt idx="756">
                  <c:v>4584829.78994369</c:v>
                </c:pt>
                <c:pt idx="757">
                  <c:v>4584830.63574607</c:v>
                </c:pt>
                <c:pt idx="758">
                  <c:v>4584831.10512079</c:v>
                </c:pt>
                <c:pt idx="759">
                  <c:v>4584828.51157964</c:v>
                </c:pt>
                <c:pt idx="760">
                  <c:v>4584828.64565961</c:v>
                </c:pt>
                <c:pt idx="761">
                  <c:v>4584828.81665355</c:v>
                </c:pt>
                <c:pt idx="762">
                  <c:v>4584828.93567538</c:v>
                </c:pt>
                <c:pt idx="763">
                  <c:v>4584829.37709425</c:v>
                </c:pt>
                <c:pt idx="764">
                  <c:v>4584828.50844919</c:v>
                </c:pt>
                <c:pt idx="765">
                  <c:v>4584829.31645379</c:v>
                </c:pt>
                <c:pt idx="766">
                  <c:v>4584827.69344301</c:v>
                </c:pt>
                <c:pt idx="767">
                  <c:v>4584829.41571552</c:v>
                </c:pt>
                <c:pt idx="768">
                  <c:v>4584828.93140136</c:v>
                </c:pt>
                <c:pt idx="769">
                  <c:v>4584829.50621057</c:v>
                </c:pt>
                <c:pt idx="770">
                  <c:v>4584830.91919701</c:v>
                </c:pt>
                <c:pt idx="771">
                  <c:v>4584830.04264032</c:v>
                </c:pt>
                <c:pt idx="772">
                  <c:v>4584828.95713179</c:v>
                </c:pt>
                <c:pt idx="773">
                  <c:v>4584830.26693171</c:v>
                </c:pt>
                <c:pt idx="774">
                  <c:v>4584830.73235209</c:v>
                </c:pt>
                <c:pt idx="775">
                  <c:v>4584829.32559493</c:v>
                </c:pt>
                <c:pt idx="776">
                  <c:v>4584829.51302518</c:v>
                </c:pt>
                <c:pt idx="777">
                  <c:v>4584829.43435137</c:v>
                </c:pt>
                <c:pt idx="778">
                  <c:v>4584829.35250265</c:v>
                </c:pt>
                <c:pt idx="779">
                  <c:v>4584829.02264541</c:v>
                </c:pt>
                <c:pt idx="780">
                  <c:v>4584829.17345511</c:v>
                </c:pt>
                <c:pt idx="781">
                  <c:v>4584828.71154455</c:v>
                </c:pt>
                <c:pt idx="782">
                  <c:v>4584829.42413523</c:v>
                </c:pt>
                <c:pt idx="783">
                  <c:v>4584830.1925523</c:v>
                </c:pt>
                <c:pt idx="784">
                  <c:v>4584829.50157398</c:v>
                </c:pt>
                <c:pt idx="785">
                  <c:v>4584829.11391045</c:v>
                </c:pt>
                <c:pt idx="786">
                  <c:v>4584829.43925661</c:v>
                </c:pt>
                <c:pt idx="787">
                  <c:v>4584829.92819184</c:v>
                </c:pt>
                <c:pt idx="788">
                  <c:v>4584829.64585305</c:v>
                </c:pt>
                <c:pt idx="789">
                  <c:v>4584829.49123988</c:v>
                </c:pt>
                <c:pt idx="790">
                  <c:v>4584829.79776692</c:v>
                </c:pt>
                <c:pt idx="791">
                  <c:v>4584829.4224438</c:v>
                </c:pt>
                <c:pt idx="792">
                  <c:v>4584829.45126573</c:v>
                </c:pt>
                <c:pt idx="793">
                  <c:v>4584829.4183177</c:v>
                </c:pt>
                <c:pt idx="794">
                  <c:v>4584829.17546534</c:v>
                </c:pt>
                <c:pt idx="795">
                  <c:v>4584829.86505495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Main!$D$2:$D$797</c:f>
              <c:numCache>
                <c:formatCode>General</c:formatCode>
                <c:ptCount val="796"/>
                <c:pt idx="0">
                  <c:v>21827660.149299</c:v>
                </c:pt>
                <c:pt idx="1">
                  <c:v>118992639.719772</c:v>
                </c:pt>
                <c:pt idx="2">
                  <c:v>112684931.620752</c:v>
                </c:pt>
                <c:pt idx="3">
                  <c:v>105383688.062382</c:v>
                </c:pt>
                <c:pt idx="4">
                  <c:v>102688652.67417</c:v>
                </c:pt>
                <c:pt idx="5">
                  <c:v>97346791.1836671</c:v>
                </c:pt>
                <c:pt idx="6">
                  <c:v>95544354.7074216</c:v>
                </c:pt>
                <c:pt idx="7">
                  <c:v>90881048.5734252</c:v>
                </c:pt>
                <c:pt idx="8">
                  <c:v>89455263.016894</c:v>
                </c:pt>
                <c:pt idx="9">
                  <c:v>85117209.5289104</c:v>
                </c:pt>
                <c:pt idx="10">
                  <c:v>83882546.5797647</c:v>
                </c:pt>
                <c:pt idx="11">
                  <c:v>79733325.6583326</c:v>
                </c:pt>
                <c:pt idx="12">
                  <c:v>78604865.6798622</c:v>
                </c:pt>
                <c:pt idx="13">
                  <c:v>74583182.0358849</c:v>
                </c:pt>
                <c:pt idx="14">
                  <c:v>73531502.850522</c:v>
                </c:pt>
                <c:pt idx="15">
                  <c:v>69661785.5040283</c:v>
                </c:pt>
                <c:pt idx="16">
                  <c:v>68723169.749484</c:v>
                </c:pt>
                <c:pt idx="17">
                  <c:v>65158207.7048322</c:v>
                </c:pt>
                <c:pt idx="18">
                  <c:v>58537525.1470126</c:v>
                </c:pt>
                <c:pt idx="19">
                  <c:v>56842333.516141</c:v>
                </c:pt>
                <c:pt idx="20">
                  <c:v>56876067.2296058</c:v>
                </c:pt>
                <c:pt idx="21">
                  <c:v>55182526.3910476</c:v>
                </c:pt>
                <c:pt idx="22">
                  <c:v>53736564.6457752</c:v>
                </c:pt>
                <c:pt idx="23">
                  <c:v>53856982.3926088</c:v>
                </c:pt>
                <c:pt idx="24">
                  <c:v>52046650.1954809</c:v>
                </c:pt>
                <c:pt idx="25">
                  <c:v>51638034.1498733</c:v>
                </c:pt>
                <c:pt idx="26">
                  <c:v>51616289.6102562</c:v>
                </c:pt>
                <c:pt idx="27">
                  <c:v>49903072.9761718</c:v>
                </c:pt>
                <c:pt idx="28">
                  <c:v>48133982.7602495</c:v>
                </c:pt>
                <c:pt idx="29">
                  <c:v>47681747.8917906</c:v>
                </c:pt>
                <c:pt idx="30">
                  <c:v>47650571.7252942</c:v>
                </c:pt>
                <c:pt idx="31">
                  <c:v>45800321.5339196</c:v>
                </c:pt>
                <c:pt idx="32">
                  <c:v>43988365.3237557</c:v>
                </c:pt>
                <c:pt idx="33">
                  <c:v>43509172.1084258</c:v>
                </c:pt>
                <c:pt idx="34">
                  <c:v>42957942.3268033</c:v>
                </c:pt>
                <c:pt idx="35">
                  <c:v>40692453.058482</c:v>
                </c:pt>
                <c:pt idx="36">
                  <c:v>40088745.4371845</c:v>
                </c:pt>
                <c:pt idx="37">
                  <c:v>39085138.8275242</c:v>
                </c:pt>
                <c:pt idx="38">
                  <c:v>38814171.1343226</c:v>
                </c:pt>
                <c:pt idx="39">
                  <c:v>38844476.0420941</c:v>
                </c:pt>
                <c:pt idx="40">
                  <c:v>37686454.6746308</c:v>
                </c:pt>
                <c:pt idx="41">
                  <c:v>37087899.7655021</c:v>
                </c:pt>
                <c:pt idx="42">
                  <c:v>37079305.5994412</c:v>
                </c:pt>
                <c:pt idx="43">
                  <c:v>36300033.0723692</c:v>
                </c:pt>
                <c:pt idx="44">
                  <c:v>35939900.8831813</c:v>
                </c:pt>
                <c:pt idx="45">
                  <c:v>35954513.4119376</c:v>
                </c:pt>
                <c:pt idx="46">
                  <c:v>34761571.059044</c:v>
                </c:pt>
                <c:pt idx="47">
                  <c:v>34386152.8672798</c:v>
                </c:pt>
                <c:pt idx="48">
                  <c:v>34410520.6344984</c:v>
                </c:pt>
                <c:pt idx="49">
                  <c:v>33569804.3095163</c:v>
                </c:pt>
                <c:pt idx="50">
                  <c:v>32785018.8436129</c:v>
                </c:pt>
                <c:pt idx="51">
                  <c:v>32522818.2950834</c:v>
                </c:pt>
                <c:pt idx="52">
                  <c:v>32466832.0646025</c:v>
                </c:pt>
                <c:pt idx="53">
                  <c:v>31446944.5641285</c:v>
                </c:pt>
                <c:pt idx="54">
                  <c:v>30878817.0614998</c:v>
                </c:pt>
                <c:pt idx="55">
                  <c:v>30642090.8411118</c:v>
                </c:pt>
                <c:pt idx="56">
                  <c:v>30676592.272587</c:v>
                </c:pt>
                <c:pt idx="57">
                  <c:v>30049366.9876812</c:v>
                </c:pt>
                <c:pt idx="58">
                  <c:v>29811765.7057736</c:v>
                </c:pt>
                <c:pt idx="59">
                  <c:v>29847297.1245735</c:v>
                </c:pt>
                <c:pt idx="60">
                  <c:v>29251657.3712427</c:v>
                </c:pt>
                <c:pt idx="61">
                  <c:v>29001248.2544184</c:v>
                </c:pt>
                <c:pt idx="62">
                  <c:v>29031757.6550016</c:v>
                </c:pt>
                <c:pt idx="63">
                  <c:v>28334101.3489911</c:v>
                </c:pt>
                <c:pt idx="64">
                  <c:v>28174866.8339438</c:v>
                </c:pt>
                <c:pt idx="65">
                  <c:v>28205317.1089635</c:v>
                </c:pt>
                <c:pt idx="66">
                  <c:v>27886592.9111771</c:v>
                </c:pt>
                <c:pt idx="67">
                  <c:v>27379223.7710964</c:v>
                </c:pt>
                <c:pt idx="68">
                  <c:v>26923225.3471255</c:v>
                </c:pt>
                <c:pt idx="69">
                  <c:v>26684860.4265933</c:v>
                </c:pt>
                <c:pt idx="70">
                  <c:v>26699433.7641579</c:v>
                </c:pt>
                <c:pt idx="71">
                  <c:v>26164175.484336</c:v>
                </c:pt>
                <c:pt idx="72">
                  <c:v>25866643.3211213</c:v>
                </c:pt>
                <c:pt idx="73">
                  <c:v>25675017.8820307</c:v>
                </c:pt>
                <c:pt idx="74">
                  <c:v>25677399.9057498</c:v>
                </c:pt>
                <c:pt idx="75">
                  <c:v>25262490.2993045</c:v>
                </c:pt>
                <c:pt idx="76">
                  <c:v>25051979.9427651</c:v>
                </c:pt>
                <c:pt idx="77">
                  <c:v>24861173.0262858</c:v>
                </c:pt>
                <c:pt idx="78">
                  <c:v>24529127.2344232</c:v>
                </c:pt>
                <c:pt idx="79">
                  <c:v>24383183.2143524</c:v>
                </c:pt>
                <c:pt idx="80">
                  <c:v>24395042.70678</c:v>
                </c:pt>
                <c:pt idx="81">
                  <c:v>24039770.6001031</c:v>
                </c:pt>
                <c:pt idx="82">
                  <c:v>23853503.0913969</c:v>
                </c:pt>
                <c:pt idx="83">
                  <c:v>23734834.4656563</c:v>
                </c:pt>
                <c:pt idx="84">
                  <c:v>23728132.4822818</c:v>
                </c:pt>
                <c:pt idx="85">
                  <c:v>23400432.5314919</c:v>
                </c:pt>
                <c:pt idx="86">
                  <c:v>23191282.303543</c:v>
                </c:pt>
                <c:pt idx="87">
                  <c:v>22998547.181487</c:v>
                </c:pt>
                <c:pt idx="88">
                  <c:v>22708335.8093131</c:v>
                </c:pt>
                <c:pt idx="89">
                  <c:v>22517173.6769058</c:v>
                </c:pt>
                <c:pt idx="90">
                  <c:v>22427768.6784843</c:v>
                </c:pt>
                <c:pt idx="91">
                  <c:v>22434636.8484419</c:v>
                </c:pt>
                <c:pt idx="92">
                  <c:v>22166773.9701573</c:v>
                </c:pt>
                <c:pt idx="93">
                  <c:v>22034261.3765684</c:v>
                </c:pt>
                <c:pt idx="94">
                  <c:v>21914297.8731384</c:v>
                </c:pt>
                <c:pt idx="95">
                  <c:v>21688061.8960137</c:v>
                </c:pt>
                <c:pt idx="96">
                  <c:v>21571483.4966124</c:v>
                </c:pt>
                <c:pt idx="97">
                  <c:v>21447718.2116145</c:v>
                </c:pt>
                <c:pt idx="98">
                  <c:v>21253469.0015741</c:v>
                </c:pt>
                <c:pt idx="99">
                  <c:v>21155265.7213596</c:v>
                </c:pt>
                <c:pt idx="100">
                  <c:v>21095245.2102228</c:v>
                </c:pt>
                <c:pt idx="101">
                  <c:v>21102487.320704</c:v>
                </c:pt>
                <c:pt idx="102">
                  <c:v>20879095.2162337</c:v>
                </c:pt>
                <c:pt idx="103">
                  <c:v>20772104.8775997</c:v>
                </c:pt>
                <c:pt idx="104">
                  <c:v>20629708.7790081</c:v>
                </c:pt>
                <c:pt idx="105">
                  <c:v>20450746.6300956</c:v>
                </c:pt>
                <c:pt idx="106">
                  <c:v>20327789.9415155</c:v>
                </c:pt>
                <c:pt idx="107">
                  <c:v>20252094.0793225</c:v>
                </c:pt>
                <c:pt idx="108">
                  <c:v>20254062.3918724</c:v>
                </c:pt>
                <c:pt idx="109">
                  <c:v>20073992.1515217</c:v>
                </c:pt>
                <c:pt idx="110">
                  <c:v>19964724.9445996</c:v>
                </c:pt>
                <c:pt idx="111">
                  <c:v>19855709.6804298</c:v>
                </c:pt>
                <c:pt idx="112">
                  <c:v>19759150.2753296</c:v>
                </c:pt>
                <c:pt idx="113">
                  <c:v>19618215.1503397</c:v>
                </c:pt>
                <c:pt idx="114">
                  <c:v>19518883.6665889</c:v>
                </c:pt>
                <c:pt idx="115">
                  <c:v>19379555.9683615</c:v>
                </c:pt>
                <c:pt idx="116">
                  <c:v>19298159.748354</c:v>
                </c:pt>
                <c:pt idx="117">
                  <c:v>19246084.1422658</c:v>
                </c:pt>
                <c:pt idx="118">
                  <c:v>19246317.5945843</c:v>
                </c:pt>
                <c:pt idx="119">
                  <c:v>19108321.0120858</c:v>
                </c:pt>
                <c:pt idx="120">
                  <c:v>19032341.500492</c:v>
                </c:pt>
                <c:pt idx="121">
                  <c:v>18943173.3350149</c:v>
                </c:pt>
                <c:pt idx="122">
                  <c:v>18857641.9899078</c:v>
                </c:pt>
                <c:pt idx="123">
                  <c:v>18728236.9409364</c:v>
                </c:pt>
                <c:pt idx="124">
                  <c:v>18647623.9865954</c:v>
                </c:pt>
                <c:pt idx="125">
                  <c:v>18570240.8646838</c:v>
                </c:pt>
                <c:pt idx="126">
                  <c:v>18458559.0563291</c:v>
                </c:pt>
                <c:pt idx="127">
                  <c:v>18380867.7218806</c:v>
                </c:pt>
                <c:pt idx="128">
                  <c:v>18307793.4495862</c:v>
                </c:pt>
                <c:pt idx="129">
                  <c:v>18242985.6560384</c:v>
                </c:pt>
                <c:pt idx="130">
                  <c:v>18136054.742534</c:v>
                </c:pt>
                <c:pt idx="131">
                  <c:v>18071379.3122481</c:v>
                </c:pt>
                <c:pt idx="132">
                  <c:v>17976723.6576311</c:v>
                </c:pt>
                <c:pt idx="133">
                  <c:v>17926530.671363</c:v>
                </c:pt>
                <c:pt idx="134">
                  <c:v>17896130.4297809</c:v>
                </c:pt>
                <c:pt idx="135">
                  <c:v>17898594.1350795</c:v>
                </c:pt>
                <c:pt idx="136">
                  <c:v>17792793.7656907</c:v>
                </c:pt>
                <c:pt idx="137">
                  <c:v>17730799.5402353</c:v>
                </c:pt>
                <c:pt idx="138">
                  <c:v>17675942.2451421</c:v>
                </c:pt>
                <c:pt idx="139">
                  <c:v>17618841.655952</c:v>
                </c:pt>
                <c:pt idx="140">
                  <c:v>17547792.5829381</c:v>
                </c:pt>
                <c:pt idx="141">
                  <c:v>17461755.0103816</c:v>
                </c:pt>
                <c:pt idx="142">
                  <c:v>17398391.8187545</c:v>
                </c:pt>
                <c:pt idx="143">
                  <c:v>17315224.8434976</c:v>
                </c:pt>
                <c:pt idx="144">
                  <c:v>17253733.5172822</c:v>
                </c:pt>
                <c:pt idx="145">
                  <c:v>17193240.1147491</c:v>
                </c:pt>
                <c:pt idx="146">
                  <c:v>17140892.8665552</c:v>
                </c:pt>
                <c:pt idx="147">
                  <c:v>17067261.8028752</c:v>
                </c:pt>
                <c:pt idx="148">
                  <c:v>17013630.1914182</c:v>
                </c:pt>
                <c:pt idx="149">
                  <c:v>16940681.6092434</c:v>
                </c:pt>
                <c:pt idx="150">
                  <c:v>16896914.6815798</c:v>
                </c:pt>
                <c:pt idx="151">
                  <c:v>16869503.3515321</c:v>
                </c:pt>
                <c:pt idx="152">
                  <c:v>16869220.2814636</c:v>
                </c:pt>
                <c:pt idx="153">
                  <c:v>16797126.053006</c:v>
                </c:pt>
                <c:pt idx="154">
                  <c:v>16745322.0160766</c:v>
                </c:pt>
                <c:pt idx="155">
                  <c:v>16701802.0453131</c:v>
                </c:pt>
                <c:pt idx="156">
                  <c:v>16652055.6782825</c:v>
                </c:pt>
                <c:pt idx="157">
                  <c:v>16605998.7301728</c:v>
                </c:pt>
                <c:pt idx="158">
                  <c:v>16538231.3357981</c:v>
                </c:pt>
                <c:pt idx="159">
                  <c:v>16493135.7819062</c:v>
                </c:pt>
                <c:pt idx="160">
                  <c:v>16430265.4718349</c:v>
                </c:pt>
                <c:pt idx="161">
                  <c:v>16383077.8721729</c:v>
                </c:pt>
                <c:pt idx="162">
                  <c:v>16339298.2075296</c:v>
                </c:pt>
                <c:pt idx="163">
                  <c:v>16300936.7032155</c:v>
                </c:pt>
                <c:pt idx="164">
                  <c:v>16240703.3358748</c:v>
                </c:pt>
                <c:pt idx="165">
                  <c:v>16202497.0400225</c:v>
                </c:pt>
                <c:pt idx="166">
                  <c:v>16148358.5434223</c:v>
                </c:pt>
                <c:pt idx="167">
                  <c:v>16118209.8633073</c:v>
                </c:pt>
                <c:pt idx="168">
                  <c:v>16100115.0178546</c:v>
                </c:pt>
                <c:pt idx="169">
                  <c:v>16101230.0475607</c:v>
                </c:pt>
                <c:pt idx="170">
                  <c:v>16040724.5328447</c:v>
                </c:pt>
                <c:pt idx="171">
                  <c:v>16010087.4838896</c:v>
                </c:pt>
                <c:pt idx="172">
                  <c:v>15970898.2708309</c:v>
                </c:pt>
                <c:pt idx="173">
                  <c:v>15936184.9973103</c:v>
                </c:pt>
                <c:pt idx="174">
                  <c:v>15900805.0712966</c:v>
                </c:pt>
                <c:pt idx="175">
                  <c:v>15858364.4730254</c:v>
                </c:pt>
                <c:pt idx="176">
                  <c:v>15807724.8804233</c:v>
                </c:pt>
                <c:pt idx="177">
                  <c:v>15758191.6957996</c:v>
                </c:pt>
                <c:pt idx="178">
                  <c:v>15719829.6012869</c:v>
                </c:pt>
                <c:pt idx="179">
                  <c:v>15682514.2108399</c:v>
                </c:pt>
                <c:pt idx="180">
                  <c:v>15650628.9243865</c:v>
                </c:pt>
                <c:pt idx="181">
                  <c:v>15606093.5067137</c:v>
                </c:pt>
                <c:pt idx="182">
                  <c:v>15572359.6839237</c:v>
                </c:pt>
                <c:pt idx="183">
                  <c:v>15527483.3918738</c:v>
                </c:pt>
                <c:pt idx="184">
                  <c:v>15493979.1705874</c:v>
                </c:pt>
                <c:pt idx="185">
                  <c:v>15465274.3486229</c:v>
                </c:pt>
                <c:pt idx="186">
                  <c:v>15434103.4923612</c:v>
                </c:pt>
                <c:pt idx="187">
                  <c:v>15394260.1081042</c:v>
                </c:pt>
                <c:pt idx="188">
                  <c:v>15365615.2450742</c:v>
                </c:pt>
                <c:pt idx="189">
                  <c:v>15331667.5801817</c:v>
                </c:pt>
                <c:pt idx="190">
                  <c:v>15303964.3648365</c:v>
                </c:pt>
                <c:pt idx="191">
                  <c:v>15273257.9448508</c:v>
                </c:pt>
                <c:pt idx="192">
                  <c:v>15246215.9947361</c:v>
                </c:pt>
                <c:pt idx="193">
                  <c:v>15206913.5555866</c:v>
                </c:pt>
                <c:pt idx="194">
                  <c:v>15168831.5794113</c:v>
                </c:pt>
                <c:pt idx="195">
                  <c:v>15139752.9322964</c:v>
                </c:pt>
                <c:pt idx="196">
                  <c:v>15112918.8505847</c:v>
                </c:pt>
                <c:pt idx="197">
                  <c:v>15089643.966163</c:v>
                </c:pt>
                <c:pt idx="198">
                  <c:v>15052298.5689129</c:v>
                </c:pt>
                <c:pt idx="199">
                  <c:v>15027811.9216966</c:v>
                </c:pt>
                <c:pt idx="200">
                  <c:v>14992926.6951655</c:v>
                </c:pt>
                <c:pt idx="201">
                  <c:v>14962547.3132855</c:v>
                </c:pt>
                <c:pt idx="202">
                  <c:v>14940314.04458</c:v>
                </c:pt>
                <c:pt idx="203">
                  <c:v>14914477.4933243</c:v>
                </c:pt>
                <c:pt idx="204">
                  <c:v>14878805.7263384</c:v>
                </c:pt>
                <c:pt idx="205">
                  <c:v>14857135.4270014</c:v>
                </c:pt>
                <c:pt idx="206">
                  <c:v>14831062.6249154</c:v>
                </c:pt>
                <c:pt idx="207">
                  <c:v>14808219.8184171</c:v>
                </c:pt>
                <c:pt idx="208">
                  <c:v>14785622.4205048</c:v>
                </c:pt>
                <c:pt idx="209">
                  <c:v>14758962.6738716</c:v>
                </c:pt>
                <c:pt idx="210">
                  <c:v>14728089.0125737</c:v>
                </c:pt>
                <c:pt idx="211">
                  <c:v>14697417.5835129</c:v>
                </c:pt>
                <c:pt idx="212">
                  <c:v>14673770.0189648</c:v>
                </c:pt>
                <c:pt idx="213">
                  <c:v>14651073.1600406</c:v>
                </c:pt>
                <c:pt idx="214">
                  <c:v>14632181.0765773</c:v>
                </c:pt>
                <c:pt idx="215">
                  <c:v>14604260.4045548</c:v>
                </c:pt>
                <c:pt idx="216">
                  <c:v>14582535.0301923</c:v>
                </c:pt>
                <c:pt idx="217">
                  <c:v>14552917.4036798</c:v>
                </c:pt>
                <c:pt idx="218">
                  <c:v>14529378.0295772</c:v>
                </c:pt>
                <c:pt idx="219">
                  <c:v>14508640.0451719</c:v>
                </c:pt>
                <c:pt idx="220">
                  <c:v>14486547.0198046</c:v>
                </c:pt>
                <c:pt idx="221">
                  <c:v>14459221.607213</c:v>
                </c:pt>
                <c:pt idx="222">
                  <c:v>14438413.9842133</c:v>
                </c:pt>
                <c:pt idx="223">
                  <c:v>14414219.3870869</c:v>
                </c:pt>
                <c:pt idx="224">
                  <c:v>14394604.4040792</c:v>
                </c:pt>
                <c:pt idx="225">
                  <c:v>14373485.7864925</c:v>
                </c:pt>
                <c:pt idx="226">
                  <c:v>14355700.3692123</c:v>
                </c:pt>
                <c:pt idx="227">
                  <c:v>14329548.5682314</c:v>
                </c:pt>
                <c:pt idx="228">
                  <c:v>14304237.0597046</c:v>
                </c:pt>
                <c:pt idx="229">
                  <c:v>14284933.0326343</c:v>
                </c:pt>
                <c:pt idx="230">
                  <c:v>14267313.7815744</c:v>
                </c:pt>
                <c:pt idx="231">
                  <c:v>14252244.8844746</c:v>
                </c:pt>
                <c:pt idx="232">
                  <c:v>14227582.669158</c:v>
                </c:pt>
                <c:pt idx="233">
                  <c:v>14211650.4401229</c:v>
                </c:pt>
                <c:pt idx="234">
                  <c:v>14188257.886736</c:v>
                </c:pt>
                <c:pt idx="235">
                  <c:v>14166899.5292923</c:v>
                </c:pt>
                <c:pt idx="236">
                  <c:v>14151293.6990351</c:v>
                </c:pt>
                <c:pt idx="237">
                  <c:v>14133226.7904079</c:v>
                </c:pt>
                <c:pt idx="238">
                  <c:v>14108253.8829425</c:v>
                </c:pt>
                <c:pt idx="239">
                  <c:v>14092362.8007013</c:v>
                </c:pt>
                <c:pt idx="240">
                  <c:v>14073829.4934055</c:v>
                </c:pt>
                <c:pt idx="241">
                  <c:v>14057339.6468038</c:v>
                </c:pt>
                <c:pt idx="242">
                  <c:v>14041359.9168927</c:v>
                </c:pt>
                <c:pt idx="243">
                  <c:v>14022306.1030393</c:v>
                </c:pt>
                <c:pt idx="244">
                  <c:v>14001101.0915409</c:v>
                </c:pt>
                <c:pt idx="245">
                  <c:v>13979691.9411594</c:v>
                </c:pt>
                <c:pt idx="246">
                  <c:v>13962916.6697666</c:v>
                </c:pt>
                <c:pt idx="247">
                  <c:v>13947137.5868433</c:v>
                </c:pt>
                <c:pt idx="248">
                  <c:v>13934386.0632306</c:v>
                </c:pt>
                <c:pt idx="249">
                  <c:v>13915183.2953506</c:v>
                </c:pt>
                <c:pt idx="250">
                  <c:v>13900022.4694315</c:v>
                </c:pt>
                <c:pt idx="251">
                  <c:v>13879119.1316913</c:v>
                </c:pt>
                <c:pt idx="252">
                  <c:v>13862631.4480418</c:v>
                </c:pt>
                <c:pt idx="253">
                  <c:v>13847860.7850877</c:v>
                </c:pt>
                <c:pt idx="254">
                  <c:v>13832451.6622238</c:v>
                </c:pt>
                <c:pt idx="255">
                  <c:v>13813119.2117095</c:v>
                </c:pt>
                <c:pt idx="256">
                  <c:v>13797830.5020449</c:v>
                </c:pt>
                <c:pt idx="257">
                  <c:v>13779939.6741551</c:v>
                </c:pt>
                <c:pt idx="258">
                  <c:v>13765542.0903908</c:v>
                </c:pt>
                <c:pt idx="259">
                  <c:v>13750283.6967743</c:v>
                </c:pt>
                <c:pt idx="260">
                  <c:v>13738191.8818315</c:v>
                </c:pt>
                <c:pt idx="261">
                  <c:v>13719373.297259</c:v>
                </c:pt>
                <c:pt idx="262">
                  <c:v>13701041.9884389</c:v>
                </c:pt>
                <c:pt idx="263">
                  <c:v>13686945.9964374</c:v>
                </c:pt>
                <c:pt idx="264">
                  <c:v>13674138.0481998</c:v>
                </c:pt>
                <c:pt idx="265">
                  <c:v>13663265.7556541</c:v>
                </c:pt>
                <c:pt idx="266">
                  <c:v>13645591.4087059</c:v>
                </c:pt>
                <c:pt idx="267">
                  <c:v>13634506.7668011</c:v>
                </c:pt>
                <c:pt idx="268">
                  <c:v>13617876.7529961</c:v>
                </c:pt>
                <c:pt idx="269">
                  <c:v>13602149.9925745</c:v>
                </c:pt>
                <c:pt idx="270">
                  <c:v>13591015.2942159</c:v>
                </c:pt>
                <c:pt idx="271">
                  <c:v>13578033.0167616</c:v>
                </c:pt>
                <c:pt idx="272">
                  <c:v>13559585.112113</c:v>
                </c:pt>
                <c:pt idx="273">
                  <c:v>13547832.5908776</c:v>
                </c:pt>
                <c:pt idx="274">
                  <c:v>13534395.9218276</c:v>
                </c:pt>
                <c:pt idx="275">
                  <c:v>13522251.8051296</c:v>
                </c:pt>
                <c:pt idx="276">
                  <c:v>13510755.1836119</c:v>
                </c:pt>
                <c:pt idx="277">
                  <c:v>13496423.1990477</c:v>
                </c:pt>
                <c:pt idx="278">
                  <c:v>13481161.1426852</c:v>
                </c:pt>
                <c:pt idx="279">
                  <c:v>13465327.307418</c:v>
                </c:pt>
                <c:pt idx="280">
                  <c:v>13452667.7184939</c:v>
                </c:pt>
                <c:pt idx="281">
                  <c:v>13440987.5873496</c:v>
                </c:pt>
                <c:pt idx="282">
                  <c:v>13431887.611414</c:v>
                </c:pt>
                <c:pt idx="283">
                  <c:v>13417873.0809205</c:v>
                </c:pt>
                <c:pt idx="284">
                  <c:v>13406583.8562753</c:v>
                </c:pt>
                <c:pt idx="285">
                  <c:v>13390915.5672196</c:v>
                </c:pt>
                <c:pt idx="286">
                  <c:v>13378930.3585844</c:v>
                </c:pt>
                <c:pt idx="287">
                  <c:v>13367965.8078104</c:v>
                </c:pt>
                <c:pt idx="288">
                  <c:v>13356908.2403593</c:v>
                </c:pt>
                <c:pt idx="289">
                  <c:v>13342761.4054737</c:v>
                </c:pt>
                <c:pt idx="290">
                  <c:v>13331271.1250089</c:v>
                </c:pt>
                <c:pt idx="291">
                  <c:v>13317529.859936</c:v>
                </c:pt>
                <c:pt idx="292">
                  <c:v>13306694.7388548</c:v>
                </c:pt>
                <c:pt idx="293">
                  <c:v>13295337.9152378</c:v>
                </c:pt>
                <c:pt idx="294">
                  <c:v>13287369.4845627</c:v>
                </c:pt>
                <c:pt idx="295">
                  <c:v>13273250.8688702</c:v>
                </c:pt>
                <c:pt idx="296">
                  <c:v>13259394.4824398</c:v>
                </c:pt>
                <c:pt idx="297">
                  <c:v>13248744.6657726</c:v>
                </c:pt>
                <c:pt idx="298">
                  <c:v>13239080.6518745</c:v>
                </c:pt>
                <c:pt idx="299">
                  <c:v>13230904.250837</c:v>
                </c:pt>
                <c:pt idx="300">
                  <c:v>13217627.1413096</c:v>
                </c:pt>
                <c:pt idx="301">
                  <c:v>13209793.0918081</c:v>
                </c:pt>
                <c:pt idx="302">
                  <c:v>13197603.9210835</c:v>
                </c:pt>
                <c:pt idx="303">
                  <c:v>13185523.0373047</c:v>
                </c:pt>
                <c:pt idx="304">
                  <c:v>13177498.0705262</c:v>
                </c:pt>
                <c:pt idx="305">
                  <c:v>13167929.8213902</c:v>
                </c:pt>
                <c:pt idx="306">
                  <c:v>13153659.6218135</c:v>
                </c:pt>
                <c:pt idx="307">
                  <c:v>13144892.6415553</c:v>
                </c:pt>
                <c:pt idx="308">
                  <c:v>13135095.1062338</c:v>
                </c:pt>
                <c:pt idx="309">
                  <c:v>13126045.2206683</c:v>
                </c:pt>
                <c:pt idx="310">
                  <c:v>13117815.1849886</c:v>
                </c:pt>
                <c:pt idx="311">
                  <c:v>13106519.2593034</c:v>
                </c:pt>
                <c:pt idx="312">
                  <c:v>13095408.3782968</c:v>
                </c:pt>
                <c:pt idx="313">
                  <c:v>13083404.6356975</c:v>
                </c:pt>
                <c:pt idx="314">
                  <c:v>13073633.9848592</c:v>
                </c:pt>
                <c:pt idx="315">
                  <c:v>13064832.1488869</c:v>
                </c:pt>
                <c:pt idx="316">
                  <c:v>13058344.8989427</c:v>
                </c:pt>
                <c:pt idx="317">
                  <c:v>13047943.2758185</c:v>
                </c:pt>
                <c:pt idx="318">
                  <c:v>13039270.1065255</c:v>
                </c:pt>
                <c:pt idx="319">
                  <c:v>13027055.7362865</c:v>
                </c:pt>
                <c:pt idx="320">
                  <c:v>13018319.1842387</c:v>
                </c:pt>
                <c:pt idx="321">
                  <c:v>13009965.0571162</c:v>
                </c:pt>
                <c:pt idx="322">
                  <c:v>13002029.655554</c:v>
                </c:pt>
                <c:pt idx="323">
                  <c:v>12991669.3217323</c:v>
                </c:pt>
                <c:pt idx="324">
                  <c:v>12982990.7971258</c:v>
                </c:pt>
                <c:pt idx="325">
                  <c:v>12972124.4782383</c:v>
                </c:pt>
                <c:pt idx="326">
                  <c:v>12963837.2797951</c:v>
                </c:pt>
                <c:pt idx="327">
                  <c:v>12955228.5708763</c:v>
                </c:pt>
                <c:pt idx="328">
                  <c:v>12950724.2646436</c:v>
                </c:pt>
                <c:pt idx="329">
                  <c:v>12939971.4489753</c:v>
                </c:pt>
                <c:pt idx="330">
                  <c:v>12929354.2804296</c:v>
                </c:pt>
                <c:pt idx="331">
                  <c:v>12921334.790306</c:v>
                </c:pt>
                <c:pt idx="332">
                  <c:v>12914040.317251</c:v>
                </c:pt>
                <c:pt idx="333">
                  <c:v>12907818.6317758</c:v>
                </c:pt>
                <c:pt idx="334">
                  <c:v>12897684.0662825</c:v>
                </c:pt>
                <c:pt idx="335">
                  <c:v>12892414.0703194</c:v>
                </c:pt>
                <c:pt idx="336">
                  <c:v>12883669.6277002</c:v>
                </c:pt>
                <c:pt idx="337">
                  <c:v>12874226.2738139</c:v>
                </c:pt>
                <c:pt idx="338">
                  <c:v>12868728.7382464</c:v>
                </c:pt>
                <c:pt idx="339">
                  <c:v>12861762.9245748</c:v>
                </c:pt>
                <c:pt idx="340">
                  <c:v>12850420.5771354</c:v>
                </c:pt>
                <c:pt idx="341">
                  <c:v>12844062.0778638</c:v>
                </c:pt>
                <c:pt idx="342">
                  <c:v>12837260.9843222</c:v>
                </c:pt>
                <c:pt idx="343">
                  <c:v>12830662.8914622</c:v>
                </c:pt>
                <c:pt idx="344">
                  <c:v>12825211.7537063</c:v>
                </c:pt>
                <c:pt idx="345">
                  <c:v>12815851.9223182</c:v>
                </c:pt>
                <c:pt idx="346">
                  <c:v>12808202.1788598</c:v>
                </c:pt>
                <c:pt idx="347">
                  <c:v>12799330.2616886</c:v>
                </c:pt>
                <c:pt idx="348">
                  <c:v>12791940.1677381</c:v>
                </c:pt>
                <c:pt idx="349">
                  <c:v>12785525.0049904</c:v>
                </c:pt>
                <c:pt idx="350">
                  <c:v>12781235.487918</c:v>
                </c:pt>
                <c:pt idx="351">
                  <c:v>12773901.2056445</c:v>
                </c:pt>
                <c:pt idx="352">
                  <c:v>12767217.0698109</c:v>
                </c:pt>
                <c:pt idx="353">
                  <c:v>12757599.3986562</c:v>
                </c:pt>
                <c:pt idx="354">
                  <c:v>12751672.265069</c:v>
                </c:pt>
                <c:pt idx="355">
                  <c:v>12745283.2510727</c:v>
                </c:pt>
                <c:pt idx="356">
                  <c:v>12739943.0565591</c:v>
                </c:pt>
                <c:pt idx="357">
                  <c:v>12733053.5841966</c:v>
                </c:pt>
                <c:pt idx="358">
                  <c:v>12726876.9964107</c:v>
                </c:pt>
                <c:pt idx="359">
                  <c:v>12718307.7696586</c:v>
                </c:pt>
                <c:pt idx="360">
                  <c:v>12712065.0011556</c:v>
                </c:pt>
                <c:pt idx="361">
                  <c:v>12705536.9985798</c:v>
                </c:pt>
                <c:pt idx="362">
                  <c:v>12704710.1441899</c:v>
                </c:pt>
                <c:pt idx="363">
                  <c:v>12696925.3216519</c:v>
                </c:pt>
                <c:pt idx="364">
                  <c:v>12689225.2432103</c:v>
                </c:pt>
                <c:pt idx="365">
                  <c:v>12683685.2796482</c:v>
                </c:pt>
                <c:pt idx="366">
                  <c:v>12678541.9611253</c:v>
                </c:pt>
                <c:pt idx="367">
                  <c:v>12673916.8579305</c:v>
                </c:pt>
                <c:pt idx="368">
                  <c:v>12666521.6107919</c:v>
                </c:pt>
                <c:pt idx="369">
                  <c:v>12663699.4308615</c:v>
                </c:pt>
                <c:pt idx="370">
                  <c:v>12658380.3348064</c:v>
                </c:pt>
                <c:pt idx="371">
                  <c:v>12651269.8978337</c:v>
                </c:pt>
                <c:pt idx="372">
                  <c:v>12648387.6136389</c:v>
                </c:pt>
                <c:pt idx="373">
                  <c:v>12643831.1853913</c:v>
                </c:pt>
                <c:pt idx="374">
                  <c:v>12635030.2983845</c:v>
                </c:pt>
                <c:pt idx="375">
                  <c:v>12631032.5270183</c:v>
                </c:pt>
                <c:pt idx="376">
                  <c:v>12627346.5193845</c:v>
                </c:pt>
                <c:pt idx="377">
                  <c:v>12623172.0306721</c:v>
                </c:pt>
                <c:pt idx="378">
                  <c:v>12620770.7207334</c:v>
                </c:pt>
                <c:pt idx="379">
                  <c:v>12612518.6304344</c:v>
                </c:pt>
                <c:pt idx="380">
                  <c:v>12608678.9526298</c:v>
                </c:pt>
                <c:pt idx="381">
                  <c:v>12603433.1046986</c:v>
                </c:pt>
                <c:pt idx="382">
                  <c:v>12598777.9836998</c:v>
                </c:pt>
                <c:pt idx="383">
                  <c:v>12595060.1248658</c:v>
                </c:pt>
                <c:pt idx="384">
                  <c:v>12593182.2214195</c:v>
                </c:pt>
                <c:pt idx="385">
                  <c:v>12589494.7242472</c:v>
                </c:pt>
                <c:pt idx="386">
                  <c:v>12584821.0176347</c:v>
                </c:pt>
                <c:pt idx="387">
                  <c:v>12577899.0715193</c:v>
                </c:pt>
                <c:pt idx="388">
                  <c:v>12575231.8149033</c:v>
                </c:pt>
                <c:pt idx="389">
                  <c:v>12570582.0907014</c:v>
                </c:pt>
                <c:pt idx="390">
                  <c:v>12567888.7782975</c:v>
                </c:pt>
                <c:pt idx="391">
                  <c:v>12565519.3463277</c:v>
                </c:pt>
                <c:pt idx="392">
                  <c:v>12562458.1330906</c:v>
                </c:pt>
                <c:pt idx="393">
                  <c:v>12556652.7608077</c:v>
                </c:pt>
                <c:pt idx="394">
                  <c:v>12552507.7170648</c:v>
                </c:pt>
                <c:pt idx="395">
                  <c:v>12547570.781782</c:v>
                </c:pt>
                <c:pt idx="396">
                  <c:v>12551473.5111016</c:v>
                </c:pt>
                <c:pt idx="397">
                  <c:v>12547322.6150431</c:v>
                </c:pt>
                <c:pt idx="398">
                  <c:v>12543317.048865</c:v>
                </c:pt>
                <c:pt idx="399">
                  <c:v>12540864.0779407</c:v>
                </c:pt>
                <c:pt idx="400">
                  <c:v>12538233.0569232</c:v>
                </c:pt>
                <c:pt idx="401">
                  <c:v>12535278.6802727</c:v>
                </c:pt>
                <c:pt idx="402">
                  <c:v>12530920.7338548</c:v>
                </c:pt>
                <c:pt idx="403">
                  <c:v>12530647.3362557</c:v>
                </c:pt>
                <c:pt idx="404">
                  <c:v>12529629.4658475</c:v>
                </c:pt>
                <c:pt idx="405">
                  <c:v>12525360.8067194</c:v>
                </c:pt>
                <c:pt idx="406">
                  <c:v>12525698.1520403</c:v>
                </c:pt>
                <c:pt idx="407">
                  <c:v>12523772.209246</c:v>
                </c:pt>
                <c:pt idx="408">
                  <c:v>12518052.3024085</c:v>
                </c:pt>
                <c:pt idx="409">
                  <c:v>12516627.0485921</c:v>
                </c:pt>
                <c:pt idx="410">
                  <c:v>12517067.6309137</c:v>
                </c:pt>
                <c:pt idx="411">
                  <c:v>12515402.8475763</c:v>
                </c:pt>
                <c:pt idx="412">
                  <c:v>12516680.072673</c:v>
                </c:pt>
                <c:pt idx="413">
                  <c:v>12509076.0689747</c:v>
                </c:pt>
                <c:pt idx="414">
                  <c:v>12509394.6997857</c:v>
                </c:pt>
                <c:pt idx="415">
                  <c:v>12508254.9674545</c:v>
                </c:pt>
                <c:pt idx="416">
                  <c:v>12506923.9258417</c:v>
                </c:pt>
                <c:pt idx="417">
                  <c:v>12506357.5648481</c:v>
                </c:pt>
                <c:pt idx="418">
                  <c:v>12506913.2647839</c:v>
                </c:pt>
                <c:pt idx="419">
                  <c:v>12508046.9773856</c:v>
                </c:pt>
                <c:pt idx="420">
                  <c:v>12506353.6059743</c:v>
                </c:pt>
                <c:pt idx="421">
                  <c:v>12503003.2172397</c:v>
                </c:pt>
                <c:pt idx="422">
                  <c:v>12503736.6888525</c:v>
                </c:pt>
                <c:pt idx="423">
                  <c:v>12500687.0804408</c:v>
                </c:pt>
                <c:pt idx="424">
                  <c:v>12499843.0020594</c:v>
                </c:pt>
                <c:pt idx="425">
                  <c:v>12502006.7424626</c:v>
                </c:pt>
                <c:pt idx="426">
                  <c:v>12501992.0417929</c:v>
                </c:pt>
                <c:pt idx="427">
                  <c:v>12502284.1200109</c:v>
                </c:pt>
                <c:pt idx="428">
                  <c:v>12502965.8360524</c:v>
                </c:pt>
                <c:pt idx="429">
                  <c:v>12498443.8390729</c:v>
                </c:pt>
                <c:pt idx="430">
                  <c:v>12493631.5753158</c:v>
                </c:pt>
                <c:pt idx="431">
                  <c:v>12501401.8115778</c:v>
                </c:pt>
                <c:pt idx="432">
                  <c:v>12501796.393496</c:v>
                </c:pt>
                <c:pt idx="433">
                  <c:v>12501383.2408162</c:v>
                </c:pt>
                <c:pt idx="434">
                  <c:v>12502228.282401</c:v>
                </c:pt>
                <c:pt idx="435">
                  <c:v>12499734.5999088</c:v>
                </c:pt>
                <c:pt idx="436">
                  <c:v>12498704.8039882</c:v>
                </c:pt>
                <c:pt idx="437">
                  <c:v>12498033.2119642</c:v>
                </c:pt>
                <c:pt idx="438">
                  <c:v>12499404.3855957</c:v>
                </c:pt>
                <c:pt idx="439">
                  <c:v>12497873.5528351</c:v>
                </c:pt>
                <c:pt idx="440">
                  <c:v>12497966.1325348</c:v>
                </c:pt>
                <c:pt idx="441">
                  <c:v>12500599.4035214</c:v>
                </c:pt>
                <c:pt idx="442">
                  <c:v>12497326.1421372</c:v>
                </c:pt>
                <c:pt idx="443">
                  <c:v>12495517.5059999</c:v>
                </c:pt>
                <c:pt idx="444">
                  <c:v>12498969.3423985</c:v>
                </c:pt>
                <c:pt idx="445">
                  <c:v>12497368.5619224</c:v>
                </c:pt>
                <c:pt idx="446">
                  <c:v>12500018.7138261</c:v>
                </c:pt>
                <c:pt idx="447">
                  <c:v>12498186.8407594</c:v>
                </c:pt>
                <c:pt idx="448">
                  <c:v>12498297.4090339</c:v>
                </c:pt>
                <c:pt idx="449">
                  <c:v>12495395.3691637</c:v>
                </c:pt>
                <c:pt idx="450">
                  <c:v>12495726.9935529</c:v>
                </c:pt>
                <c:pt idx="451">
                  <c:v>12498732.1997145</c:v>
                </c:pt>
                <c:pt idx="452">
                  <c:v>12499803.5657323</c:v>
                </c:pt>
                <c:pt idx="453">
                  <c:v>12496586.5945571</c:v>
                </c:pt>
                <c:pt idx="454">
                  <c:v>12497490.3778071</c:v>
                </c:pt>
                <c:pt idx="455">
                  <c:v>12496874.9874289</c:v>
                </c:pt>
                <c:pt idx="456">
                  <c:v>12497810.6797031</c:v>
                </c:pt>
                <c:pt idx="457">
                  <c:v>12499033.1085454</c:v>
                </c:pt>
                <c:pt idx="458">
                  <c:v>12495060.9566819</c:v>
                </c:pt>
                <c:pt idx="459">
                  <c:v>12496064.4747442</c:v>
                </c:pt>
                <c:pt idx="460">
                  <c:v>12499372.4323259</c:v>
                </c:pt>
                <c:pt idx="461">
                  <c:v>12497571.6396855</c:v>
                </c:pt>
                <c:pt idx="462">
                  <c:v>12498859.9159383</c:v>
                </c:pt>
                <c:pt idx="463">
                  <c:v>12499815.4150266</c:v>
                </c:pt>
                <c:pt idx="464">
                  <c:v>12498283.4873405</c:v>
                </c:pt>
                <c:pt idx="465">
                  <c:v>12497909.9148222</c:v>
                </c:pt>
                <c:pt idx="466">
                  <c:v>12497257.0452792</c:v>
                </c:pt>
                <c:pt idx="467">
                  <c:v>12493552.3025428</c:v>
                </c:pt>
                <c:pt idx="468">
                  <c:v>12492922.0510992</c:v>
                </c:pt>
                <c:pt idx="469">
                  <c:v>12494038.8513368</c:v>
                </c:pt>
                <c:pt idx="470">
                  <c:v>12490717.6265746</c:v>
                </c:pt>
                <c:pt idx="471">
                  <c:v>12488972.4933517</c:v>
                </c:pt>
                <c:pt idx="472">
                  <c:v>12491518.2154602</c:v>
                </c:pt>
                <c:pt idx="473">
                  <c:v>12489896.7356108</c:v>
                </c:pt>
                <c:pt idx="474">
                  <c:v>12489626.143011</c:v>
                </c:pt>
                <c:pt idx="475">
                  <c:v>12491663.675403</c:v>
                </c:pt>
                <c:pt idx="476">
                  <c:v>12490542.3931686</c:v>
                </c:pt>
                <c:pt idx="477">
                  <c:v>12489320.8375908</c:v>
                </c:pt>
                <c:pt idx="478">
                  <c:v>12490886.9922121</c:v>
                </c:pt>
                <c:pt idx="479">
                  <c:v>12485768.4917541</c:v>
                </c:pt>
                <c:pt idx="480">
                  <c:v>12491139.4081348</c:v>
                </c:pt>
                <c:pt idx="481">
                  <c:v>12489716.4826997</c:v>
                </c:pt>
                <c:pt idx="482">
                  <c:v>12491177.2998578</c:v>
                </c:pt>
                <c:pt idx="483">
                  <c:v>12493045.7510525</c:v>
                </c:pt>
                <c:pt idx="484">
                  <c:v>12490947.210285</c:v>
                </c:pt>
                <c:pt idx="485">
                  <c:v>12493009.5980828</c:v>
                </c:pt>
                <c:pt idx="486">
                  <c:v>12491494.2419576</c:v>
                </c:pt>
                <c:pt idx="487">
                  <c:v>12487410.7263024</c:v>
                </c:pt>
                <c:pt idx="488">
                  <c:v>12488445.5386426</c:v>
                </c:pt>
                <c:pt idx="489">
                  <c:v>12491628.8967156</c:v>
                </c:pt>
                <c:pt idx="490">
                  <c:v>12492133.1137872</c:v>
                </c:pt>
                <c:pt idx="491">
                  <c:v>12491729.9713076</c:v>
                </c:pt>
                <c:pt idx="492">
                  <c:v>12491875.5565142</c:v>
                </c:pt>
                <c:pt idx="493">
                  <c:v>12491536.2235452</c:v>
                </c:pt>
                <c:pt idx="494">
                  <c:v>12489043.7372719</c:v>
                </c:pt>
                <c:pt idx="495">
                  <c:v>12489658.826141</c:v>
                </c:pt>
                <c:pt idx="496">
                  <c:v>12488582.2325261</c:v>
                </c:pt>
                <c:pt idx="497">
                  <c:v>12488238.4787601</c:v>
                </c:pt>
                <c:pt idx="498">
                  <c:v>12489120.1165538</c:v>
                </c:pt>
                <c:pt idx="499">
                  <c:v>12490091.9804747</c:v>
                </c:pt>
                <c:pt idx="500">
                  <c:v>12488941.561364</c:v>
                </c:pt>
                <c:pt idx="501">
                  <c:v>12487776.5004372</c:v>
                </c:pt>
                <c:pt idx="502">
                  <c:v>12486732.2732074</c:v>
                </c:pt>
                <c:pt idx="503">
                  <c:v>12485745.2561645</c:v>
                </c:pt>
                <c:pt idx="504">
                  <c:v>12487218.2024223</c:v>
                </c:pt>
                <c:pt idx="505">
                  <c:v>12486580.9369007</c:v>
                </c:pt>
                <c:pt idx="506">
                  <c:v>12486754.2739126</c:v>
                </c:pt>
                <c:pt idx="507">
                  <c:v>12486653.0739364</c:v>
                </c:pt>
                <c:pt idx="508">
                  <c:v>12488014.1028981</c:v>
                </c:pt>
                <c:pt idx="509">
                  <c:v>12486017.6433818</c:v>
                </c:pt>
                <c:pt idx="510">
                  <c:v>12488205.6533308</c:v>
                </c:pt>
                <c:pt idx="511">
                  <c:v>12488687.4542607</c:v>
                </c:pt>
                <c:pt idx="512">
                  <c:v>12488583.5071118</c:v>
                </c:pt>
                <c:pt idx="513">
                  <c:v>12490487.9981528</c:v>
                </c:pt>
                <c:pt idx="514">
                  <c:v>12490600.6627896</c:v>
                </c:pt>
                <c:pt idx="515">
                  <c:v>12490220.5044608</c:v>
                </c:pt>
                <c:pt idx="516">
                  <c:v>12490412.3065607</c:v>
                </c:pt>
                <c:pt idx="517">
                  <c:v>12493052.0349302</c:v>
                </c:pt>
                <c:pt idx="518">
                  <c:v>12489391.3798307</c:v>
                </c:pt>
                <c:pt idx="519">
                  <c:v>12490123.1236063</c:v>
                </c:pt>
                <c:pt idx="520">
                  <c:v>12490341.2935482</c:v>
                </c:pt>
                <c:pt idx="521">
                  <c:v>12491356.2983859</c:v>
                </c:pt>
                <c:pt idx="522">
                  <c:v>12489256.220779</c:v>
                </c:pt>
                <c:pt idx="523">
                  <c:v>12489141.8263656</c:v>
                </c:pt>
                <c:pt idx="524">
                  <c:v>12491001.3315912</c:v>
                </c:pt>
                <c:pt idx="525">
                  <c:v>12490504.4865502</c:v>
                </c:pt>
                <c:pt idx="526">
                  <c:v>12490702.3576304</c:v>
                </c:pt>
                <c:pt idx="527">
                  <c:v>12489509.815444</c:v>
                </c:pt>
                <c:pt idx="528">
                  <c:v>12490647.440892</c:v>
                </c:pt>
                <c:pt idx="529">
                  <c:v>12490444.9390374</c:v>
                </c:pt>
                <c:pt idx="530">
                  <c:v>12490500.1477816</c:v>
                </c:pt>
                <c:pt idx="531">
                  <c:v>12490401.0393632</c:v>
                </c:pt>
                <c:pt idx="532">
                  <c:v>12490332.821802</c:v>
                </c:pt>
                <c:pt idx="533">
                  <c:v>12491147.7727793</c:v>
                </c:pt>
                <c:pt idx="534">
                  <c:v>12490577.4430312</c:v>
                </c:pt>
                <c:pt idx="535">
                  <c:v>12490000.23229</c:v>
                </c:pt>
                <c:pt idx="536">
                  <c:v>12489998.4435437</c:v>
                </c:pt>
                <c:pt idx="537">
                  <c:v>12489946.5891925</c:v>
                </c:pt>
                <c:pt idx="538">
                  <c:v>12489931.2071335</c:v>
                </c:pt>
                <c:pt idx="539">
                  <c:v>12490158.1654465</c:v>
                </c:pt>
                <c:pt idx="540">
                  <c:v>12489403.4369555</c:v>
                </c:pt>
                <c:pt idx="541">
                  <c:v>12489668.6001572</c:v>
                </c:pt>
                <c:pt idx="542">
                  <c:v>12489128.9665057</c:v>
                </c:pt>
                <c:pt idx="543">
                  <c:v>12489378.5173815</c:v>
                </c:pt>
                <c:pt idx="544">
                  <c:v>12488782.3070407</c:v>
                </c:pt>
                <c:pt idx="545">
                  <c:v>12489128.1659796</c:v>
                </c:pt>
                <c:pt idx="546">
                  <c:v>12489191.0475783</c:v>
                </c:pt>
                <c:pt idx="547">
                  <c:v>12489158.8825453</c:v>
                </c:pt>
                <c:pt idx="548">
                  <c:v>12488678.1361614</c:v>
                </c:pt>
                <c:pt idx="549">
                  <c:v>12488979.5102788</c:v>
                </c:pt>
                <c:pt idx="550">
                  <c:v>12489096.444366</c:v>
                </c:pt>
                <c:pt idx="551">
                  <c:v>12489057.4861817</c:v>
                </c:pt>
                <c:pt idx="552">
                  <c:v>12489286.0940939</c:v>
                </c:pt>
                <c:pt idx="553">
                  <c:v>12489180.1546632</c:v>
                </c:pt>
                <c:pt idx="554">
                  <c:v>12489287.9553913</c:v>
                </c:pt>
                <c:pt idx="555">
                  <c:v>12489702.5495803</c:v>
                </c:pt>
                <c:pt idx="556">
                  <c:v>12489258.5070871</c:v>
                </c:pt>
                <c:pt idx="557">
                  <c:v>12489045.8322663</c:v>
                </c:pt>
                <c:pt idx="558">
                  <c:v>12488881.5991737</c:v>
                </c:pt>
                <c:pt idx="559">
                  <c:v>12488814.2570496</c:v>
                </c:pt>
                <c:pt idx="560">
                  <c:v>12488908.6134923</c:v>
                </c:pt>
                <c:pt idx="561">
                  <c:v>12489113.7241122</c:v>
                </c:pt>
                <c:pt idx="562">
                  <c:v>12489608.8159111</c:v>
                </c:pt>
                <c:pt idx="563">
                  <c:v>12488881.6260506</c:v>
                </c:pt>
                <c:pt idx="564">
                  <c:v>12489446.6148178</c:v>
                </c:pt>
                <c:pt idx="565">
                  <c:v>12488819.4536305</c:v>
                </c:pt>
                <c:pt idx="566">
                  <c:v>12489227.6057709</c:v>
                </c:pt>
                <c:pt idx="567">
                  <c:v>12488832.5252424</c:v>
                </c:pt>
                <c:pt idx="568">
                  <c:v>12488398.1243929</c:v>
                </c:pt>
                <c:pt idx="569">
                  <c:v>12488939.6092101</c:v>
                </c:pt>
                <c:pt idx="570">
                  <c:v>12488507.5617919</c:v>
                </c:pt>
                <c:pt idx="571">
                  <c:v>12488817.3143223</c:v>
                </c:pt>
                <c:pt idx="572">
                  <c:v>12488863.2270337</c:v>
                </c:pt>
                <c:pt idx="573">
                  <c:v>12488907.6295929</c:v>
                </c:pt>
                <c:pt idx="574">
                  <c:v>12488967.6256332</c:v>
                </c:pt>
                <c:pt idx="575">
                  <c:v>12489047.791303</c:v>
                </c:pt>
                <c:pt idx="576">
                  <c:v>12488932.7406289</c:v>
                </c:pt>
                <c:pt idx="577">
                  <c:v>12489238.7050351</c:v>
                </c:pt>
                <c:pt idx="578">
                  <c:v>12489009.982086</c:v>
                </c:pt>
                <c:pt idx="579">
                  <c:v>12489069.9180254</c:v>
                </c:pt>
                <c:pt idx="580">
                  <c:v>12489133.6708805</c:v>
                </c:pt>
                <c:pt idx="581">
                  <c:v>12488979.7723429</c:v>
                </c:pt>
                <c:pt idx="582">
                  <c:v>12489008.3670571</c:v>
                </c:pt>
                <c:pt idx="583">
                  <c:v>12489087.5860451</c:v>
                </c:pt>
                <c:pt idx="584">
                  <c:v>12488866.1355594</c:v>
                </c:pt>
                <c:pt idx="585">
                  <c:v>12489294.3670213</c:v>
                </c:pt>
                <c:pt idx="586">
                  <c:v>12489000.1909221</c:v>
                </c:pt>
                <c:pt idx="587">
                  <c:v>12488955.7708836</c:v>
                </c:pt>
                <c:pt idx="588">
                  <c:v>12489016.432688</c:v>
                </c:pt>
                <c:pt idx="589">
                  <c:v>12488998.8262553</c:v>
                </c:pt>
                <c:pt idx="590">
                  <c:v>12489091.849456</c:v>
                </c:pt>
                <c:pt idx="591">
                  <c:v>12489086.1638461</c:v>
                </c:pt>
                <c:pt idx="592">
                  <c:v>12489187.6986872</c:v>
                </c:pt>
                <c:pt idx="593">
                  <c:v>12489075.6222174</c:v>
                </c:pt>
                <c:pt idx="594">
                  <c:v>12489068.86413</c:v>
                </c:pt>
                <c:pt idx="595">
                  <c:v>12489037.9810478</c:v>
                </c:pt>
                <c:pt idx="596">
                  <c:v>12489156.1701574</c:v>
                </c:pt>
                <c:pt idx="597">
                  <c:v>12489154.5648691</c:v>
                </c:pt>
                <c:pt idx="598">
                  <c:v>12489192.1655969</c:v>
                </c:pt>
                <c:pt idx="599">
                  <c:v>12489224.8635396</c:v>
                </c:pt>
                <c:pt idx="600">
                  <c:v>12489109.461649</c:v>
                </c:pt>
                <c:pt idx="601">
                  <c:v>12489190.1484723</c:v>
                </c:pt>
                <c:pt idx="602">
                  <c:v>12489237.5945459</c:v>
                </c:pt>
                <c:pt idx="603">
                  <c:v>12489128.071715</c:v>
                </c:pt>
                <c:pt idx="604">
                  <c:v>12489231.6117914</c:v>
                </c:pt>
                <c:pt idx="605">
                  <c:v>12489182.4240724</c:v>
                </c:pt>
                <c:pt idx="606">
                  <c:v>12489193.647683</c:v>
                </c:pt>
                <c:pt idx="607">
                  <c:v>12489214.6501466</c:v>
                </c:pt>
                <c:pt idx="608">
                  <c:v>12489203.8855126</c:v>
                </c:pt>
                <c:pt idx="609">
                  <c:v>12489260.3100836</c:v>
                </c:pt>
                <c:pt idx="610">
                  <c:v>12489280.220676</c:v>
                </c:pt>
                <c:pt idx="611">
                  <c:v>12489243.5045499</c:v>
                </c:pt>
                <c:pt idx="612">
                  <c:v>12489267.3074205</c:v>
                </c:pt>
                <c:pt idx="613">
                  <c:v>12489253.8003332</c:v>
                </c:pt>
                <c:pt idx="614">
                  <c:v>12489164.0791904</c:v>
                </c:pt>
                <c:pt idx="615">
                  <c:v>12489158.0597017</c:v>
                </c:pt>
                <c:pt idx="616">
                  <c:v>12489165.0745588</c:v>
                </c:pt>
                <c:pt idx="617">
                  <c:v>12489181.1017587</c:v>
                </c:pt>
                <c:pt idx="618">
                  <c:v>12489173.9347391</c:v>
                </c:pt>
                <c:pt idx="619">
                  <c:v>12489213.1645295</c:v>
                </c:pt>
                <c:pt idx="620">
                  <c:v>12489157.4815991</c:v>
                </c:pt>
                <c:pt idx="621">
                  <c:v>12489150.1143484</c:v>
                </c:pt>
                <c:pt idx="622">
                  <c:v>12489143.6491162</c:v>
                </c:pt>
                <c:pt idx="623">
                  <c:v>12489089.0077012</c:v>
                </c:pt>
                <c:pt idx="624">
                  <c:v>12489087.2546536</c:v>
                </c:pt>
                <c:pt idx="625">
                  <c:v>12489090.9179409</c:v>
                </c:pt>
                <c:pt idx="626">
                  <c:v>12489049.7146416</c:v>
                </c:pt>
                <c:pt idx="627">
                  <c:v>12489048.8121447</c:v>
                </c:pt>
                <c:pt idx="628">
                  <c:v>12489080.4311297</c:v>
                </c:pt>
                <c:pt idx="629">
                  <c:v>12489067.5198022</c:v>
                </c:pt>
                <c:pt idx="630">
                  <c:v>12489102.9148584</c:v>
                </c:pt>
                <c:pt idx="631">
                  <c:v>12489146.0887252</c:v>
                </c:pt>
                <c:pt idx="632">
                  <c:v>12489046.0669598</c:v>
                </c:pt>
                <c:pt idx="633">
                  <c:v>12489101.4240902</c:v>
                </c:pt>
                <c:pt idx="634">
                  <c:v>12489097.3168537</c:v>
                </c:pt>
                <c:pt idx="635">
                  <c:v>12489134.3983992</c:v>
                </c:pt>
                <c:pt idx="636">
                  <c:v>12489144.0039405</c:v>
                </c:pt>
                <c:pt idx="637">
                  <c:v>12489090.8661341</c:v>
                </c:pt>
                <c:pt idx="638">
                  <c:v>12489130.4981853</c:v>
                </c:pt>
                <c:pt idx="639">
                  <c:v>12489126.249885</c:v>
                </c:pt>
                <c:pt idx="640">
                  <c:v>12489155.191485</c:v>
                </c:pt>
                <c:pt idx="641">
                  <c:v>12489172.3423164</c:v>
                </c:pt>
                <c:pt idx="642">
                  <c:v>12489191.6164529</c:v>
                </c:pt>
                <c:pt idx="643">
                  <c:v>12489168.7277696</c:v>
                </c:pt>
                <c:pt idx="644">
                  <c:v>12489164.7093725</c:v>
                </c:pt>
                <c:pt idx="645">
                  <c:v>12489156.979972</c:v>
                </c:pt>
                <c:pt idx="646">
                  <c:v>12489194.7825153</c:v>
                </c:pt>
                <c:pt idx="647">
                  <c:v>12489172.867345</c:v>
                </c:pt>
                <c:pt idx="648">
                  <c:v>12489167.0383827</c:v>
                </c:pt>
                <c:pt idx="649">
                  <c:v>12489167.6328372</c:v>
                </c:pt>
                <c:pt idx="650">
                  <c:v>12489153.1341794</c:v>
                </c:pt>
                <c:pt idx="651">
                  <c:v>12489156.0737958</c:v>
                </c:pt>
                <c:pt idx="652">
                  <c:v>12489175.387499</c:v>
                </c:pt>
                <c:pt idx="653">
                  <c:v>12489169.9147939</c:v>
                </c:pt>
                <c:pt idx="654">
                  <c:v>12489175.5679718</c:v>
                </c:pt>
                <c:pt idx="655">
                  <c:v>12489189.6257853</c:v>
                </c:pt>
                <c:pt idx="656">
                  <c:v>12489174.8695123</c:v>
                </c:pt>
                <c:pt idx="657">
                  <c:v>12489192.571581</c:v>
                </c:pt>
                <c:pt idx="658">
                  <c:v>12489173.7236359</c:v>
                </c:pt>
                <c:pt idx="659">
                  <c:v>12489168.4454087</c:v>
                </c:pt>
                <c:pt idx="660">
                  <c:v>12489176.6123838</c:v>
                </c:pt>
                <c:pt idx="661">
                  <c:v>12489209.8883718</c:v>
                </c:pt>
                <c:pt idx="662">
                  <c:v>12489174.3675049</c:v>
                </c:pt>
                <c:pt idx="663">
                  <c:v>12489176.4366485</c:v>
                </c:pt>
                <c:pt idx="664">
                  <c:v>12489172.1868549</c:v>
                </c:pt>
                <c:pt idx="665">
                  <c:v>12489139.7232121</c:v>
                </c:pt>
                <c:pt idx="666">
                  <c:v>12489171.7610171</c:v>
                </c:pt>
                <c:pt idx="667">
                  <c:v>12489174.9171569</c:v>
                </c:pt>
                <c:pt idx="668">
                  <c:v>12489164.128332</c:v>
                </c:pt>
                <c:pt idx="669">
                  <c:v>12489173.0357398</c:v>
                </c:pt>
                <c:pt idx="670">
                  <c:v>12489182.1171439</c:v>
                </c:pt>
                <c:pt idx="671">
                  <c:v>12489180.1687704</c:v>
                </c:pt>
                <c:pt idx="672">
                  <c:v>12489169.4758506</c:v>
                </c:pt>
                <c:pt idx="673">
                  <c:v>12489173.4987716</c:v>
                </c:pt>
                <c:pt idx="674">
                  <c:v>12489155.0334583</c:v>
                </c:pt>
                <c:pt idx="675">
                  <c:v>12489176.3729091</c:v>
                </c:pt>
                <c:pt idx="676">
                  <c:v>12489173.0807334</c:v>
                </c:pt>
                <c:pt idx="677">
                  <c:v>12489177.7445539</c:v>
                </c:pt>
                <c:pt idx="678">
                  <c:v>12489168.0975528</c:v>
                </c:pt>
                <c:pt idx="679">
                  <c:v>12489176.2172461</c:v>
                </c:pt>
                <c:pt idx="680">
                  <c:v>12489169.7740256</c:v>
                </c:pt>
                <c:pt idx="681">
                  <c:v>12489165.869274</c:v>
                </c:pt>
                <c:pt idx="682">
                  <c:v>12489170.3759204</c:v>
                </c:pt>
                <c:pt idx="683">
                  <c:v>12489181.7813804</c:v>
                </c:pt>
                <c:pt idx="684">
                  <c:v>12489181.4421946</c:v>
                </c:pt>
                <c:pt idx="685">
                  <c:v>12489184.8855028</c:v>
                </c:pt>
                <c:pt idx="686">
                  <c:v>12489178.8297656</c:v>
                </c:pt>
                <c:pt idx="687">
                  <c:v>12489181.8562151</c:v>
                </c:pt>
                <c:pt idx="688">
                  <c:v>12489194.8477985</c:v>
                </c:pt>
                <c:pt idx="689">
                  <c:v>12489176.4051346</c:v>
                </c:pt>
                <c:pt idx="690">
                  <c:v>12489181.9296722</c:v>
                </c:pt>
                <c:pt idx="691">
                  <c:v>12489179.3914884</c:v>
                </c:pt>
                <c:pt idx="692">
                  <c:v>12489180.7989726</c:v>
                </c:pt>
                <c:pt idx="693">
                  <c:v>12489171.120705</c:v>
                </c:pt>
                <c:pt idx="694">
                  <c:v>12489183.0364945</c:v>
                </c:pt>
                <c:pt idx="695">
                  <c:v>12489179.4990446</c:v>
                </c:pt>
                <c:pt idx="696">
                  <c:v>12489179.4292788</c:v>
                </c:pt>
                <c:pt idx="697">
                  <c:v>12489182.4022885</c:v>
                </c:pt>
                <c:pt idx="698">
                  <c:v>12489181.2974414</c:v>
                </c:pt>
                <c:pt idx="699">
                  <c:v>12489187.5371827</c:v>
                </c:pt>
                <c:pt idx="700">
                  <c:v>12489190.3925943</c:v>
                </c:pt>
                <c:pt idx="701">
                  <c:v>12489185.7672974</c:v>
                </c:pt>
                <c:pt idx="702">
                  <c:v>12489187.7289408</c:v>
                </c:pt>
                <c:pt idx="703">
                  <c:v>12489181.9880949</c:v>
                </c:pt>
                <c:pt idx="704">
                  <c:v>12489190.4917679</c:v>
                </c:pt>
                <c:pt idx="705">
                  <c:v>12489188.2585332</c:v>
                </c:pt>
                <c:pt idx="706">
                  <c:v>12489177.0134444</c:v>
                </c:pt>
                <c:pt idx="707">
                  <c:v>12489185.5868029</c:v>
                </c:pt>
                <c:pt idx="708">
                  <c:v>12489187.7320198</c:v>
                </c:pt>
                <c:pt idx="709">
                  <c:v>12489185.7610808</c:v>
                </c:pt>
                <c:pt idx="710">
                  <c:v>12489189.5687866</c:v>
                </c:pt>
                <c:pt idx="711">
                  <c:v>12489184.6874395</c:v>
                </c:pt>
                <c:pt idx="712">
                  <c:v>12489189.2983889</c:v>
                </c:pt>
                <c:pt idx="713">
                  <c:v>12489188.4721203</c:v>
                </c:pt>
                <c:pt idx="714">
                  <c:v>12489187.5283988</c:v>
                </c:pt>
                <c:pt idx="715">
                  <c:v>12489186.5799437</c:v>
                </c:pt>
                <c:pt idx="716">
                  <c:v>12489187.0510225</c:v>
                </c:pt>
                <c:pt idx="717">
                  <c:v>12489187.6828557</c:v>
                </c:pt>
                <c:pt idx="718">
                  <c:v>12489187.5584319</c:v>
                </c:pt>
                <c:pt idx="719">
                  <c:v>12489187.4519956</c:v>
                </c:pt>
                <c:pt idx="720">
                  <c:v>12489181.4928625</c:v>
                </c:pt>
                <c:pt idx="721">
                  <c:v>12489187.7639775</c:v>
                </c:pt>
                <c:pt idx="722">
                  <c:v>12489190.2042387</c:v>
                </c:pt>
                <c:pt idx="723">
                  <c:v>12489188.1470349</c:v>
                </c:pt>
                <c:pt idx="724">
                  <c:v>12489189.216366</c:v>
                </c:pt>
                <c:pt idx="725">
                  <c:v>12489185.8027734</c:v>
                </c:pt>
                <c:pt idx="726">
                  <c:v>12489188.2247365</c:v>
                </c:pt>
                <c:pt idx="727">
                  <c:v>12489182.4355999</c:v>
                </c:pt>
                <c:pt idx="728">
                  <c:v>12489189.1324441</c:v>
                </c:pt>
                <c:pt idx="729">
                  <c:v>12489187.2089238</c:v>
                </c:pt>
                <c:pt idx="730">
                  <c:v>12489188.3070436</c:v>
                </c:pt>
                <c:pt idx="731">
                  <c:v>12489184.6385023</c:v>
                </c:pt>
                <c:pt idx="732">
                  <c:v>12489188.5892943</c:v>
                </c:pt>
                <c:pt idx="733">
                  <c:v>12489182.5554936</c:v>
                </c:pt>
                <c:pt idx="734">
                  <c:v>12489187.0102051</c:v>
                </c:pt>
                <c:pt idx="735">
                  <c:v>12489192.0161412</c:v>
                </c:pt>
                <c:pt idx="736">
                  <c:v>12489187.3756064</c:v>
                </c:pt>
                <c:pt idx="737">
                  <c:v>12489188.6504713</c:v>
                </c:pt>
                <c:pt idx="738">
                  <c:v>12489190.2550776</c:v>
                </c:pt>
                <c:pt idx="739">
                  <c:v>12489190.3785386</c:v>
                </c:pt>
                <c:pt idx="740">
                  <c:v>12489187.6409125</c:v>
                </c:pt>
                <c:pt idx="741">
                  <c:v>12489190.6640993</c:v>
                </c:pt>
                <c:pt idx="742">
                  <c:v>12489191.8685621</c:v>
                </c:pt>
                <c:pt idx="743">
                  <c:v>12489191.2603109</c:v>
                </c:pt>
                <c:pt idx="744">
                  <c:v>12489190.1605946</c:v>
                </c:pt>
                <c:pt idx="745">
                  <c:v>12489190.4624356</c:v>
                </c:pt>
                <c:pt idx="746">
                  <c:v>12489189.679384</c:v>
                </c:pt>
                <c:pt idx="747">
                  <c:v>12489190.8587588</c:v>
                </c:pt>
                <c:pt idx="748">
                  <c:v>12489189.5827759</c:v>
                </c:pt>
                <c:pt idx="749">
                  <c:v>12489191.9967016</c:v>
                </c:pt>
                <c:pt idx="750">
                  <c:v>12489188.9921189</c:v>
                </c:pt>
                <c:pt idx="751">
                  <c:v>12489189.6455648</c:v>
                </c:pt>
                <c:pt idx="752">
                  <c:v>12489189.125591</c:v>
                </c:pt>
                <c:pt idx="753">
                  <c:v>12489189.4816236</c:v>
                </c:pt>
                <c:pt idx="754">
                  <c:v>12489189.7121242</c:v>
                </c:pt>
                <c:pt idx="755">
                  <c:v>12489188.3188589</c:v>
                </c:pt>
                <c:pt idx="756">
                  <c:v>12489189.09679</c:v>
                </c:pt>
                <c:pt idx="757">
                  <c:v>12489188.3078797</c:v>
                </c:pt>
                <c:pt idx="758">
                  <c:v>12489188.1872689</c:v>
                </c:pt>
                <c:pt idx="759">
                  <c:v>12489189.9991983</c:v>
                </c:pt>
                <c:pt idx="760">
                  <c:v>12489189.887185</c:v>
                </c:pt>
                <c:pt idx="761">
                  <c:v>12489189.8142127</c:v>
                </c:pt>
                <c:pt idx="762">
                  <c:v>12489189.7455826</c:v>
                </c:pt>
                <c:pt idx="763">
                  <c:v>12489189.4146893</c:v>
                </c:pt>
                <c:pt idx="764">
                  <c:v>12489190.0569047</c:v>
                </c:pt>
                <c:pt idx="765">
                  <c:v>12489189.4448093</c:v>
                </c:pt>
                <c:pt idx="766">
                  <c:v>12489190.6370432</c:v>
                </c:pt>
                <c:pt idx="767">
                  <c:v>12489189.3879698</c:v>
                </c:pt>
                <c:pt idx="768">
                  <c:v>12489189.7604122</c:v>
                </c:pt>
                <c:pt idx="769">
                  <c:v>12489189.2762447</c:v>
                </c:pt>
                <c:pt idx="770">
                  <c:v>12489188.2693312</c:v>
                </c:pt>
                <c:pt idx="771">
                  <c:v>12489188.9336658</c:v>
                </c:pt>
                <c:pt idx="772">
                  <c:v>12489189.6966787</c:v>
                </c:pt>
                <c:pt idx="773">
                  <c:v>12489188.794421</c:v>
                </c:pt>
                <c:pt idx="774">
                  <c:v>12489188.4330067</c:v>
                </c:pt>
                <c:pt idx="775">
                  <c:v>12489189.4358019</c:v>
                </c:pt>
                <c:pt idx="776">
                  <c:v>12489189.3296937</c:v>
                </c:pt>
                <c:pt idx="777">
                  <c:v>12489189.3837781</c:v>
                </c:pt>
                <c:pt idx="778">
                  <c:v>12489189.4208069</c:v>
                </c:pt>
                <c:pt idx="779">
                  <c:v>12489189.6647985</c:v>
                </c:pt>
                <c:pt idx="780">
                  <c:v>12489189.5345724</c:v>
                </c:pt>
                <c:pt idx="781">
                  <c:v>12489189.8901871</c:v>
                </c:pt>
                <c:pt idx="782">
                  <c:v>12489189.3720287</c:v>
                </c:pt>
                <c:pt idx="783">
                  <c:v>12489188.8042647</c:v>
                </c:pt>
                <c:pt idx="784">
                  <c:v>12489189.3212618</c:v>
                </c:pt>
                <c:pt idx="785">
                  <c:v>12489189.6047747</c:v>
                </c:pt>
                <c:pt idx="786">
                  <c:v>12489189.3541022</c:v>
                </c:pt>
                <c:pt idx="787">
                  <c:v>12489189.0072526</c:v>
                </c:pt>
                <c:pt idx="788">
                  <c:v>12489189.2206058</c:v>
                </c:pt>
                <c:pt idx="789">
                  <c:v>12489189.2853932</c:v>
                </c:pt>
                <c:pt idx="790">
                  <c:v>12489189.1096982</c:v>
                </c:pt>
                <c:pt idx="791">
                  <c:v>12489189.3822233</c:v>
                </c:pt>
                <c:pt idx="792">
                  <c:v>12489189.3657448</c:v>
                </c:pt>
                <c:pt idx="793">
                  <c:v>12489189.3954537</c:v>
                </c:pt>
                <c:pt idx="794">
                  <c:v>12489189.5532534</c:v>
                </c:pt>
                <c:pt idx="795">
                  <c:v>12489189.0539325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Main!$E$2:$E$797</c:f>
              <c:numCache>
                <c:formatCode>General</c:formatCode>
                <c:ptCount val="796"/>
                <c:pt idx="0">
                  <c:v>13498469.5089421</c:v>
                </c:pt>
                <c:pt idx="1">
                  <c:v>13498469.5089421</c:v>
                </c:pt>
                <c:pt idx="2">
                  <c:v>13498469.5089421</c:v>
                </c:pt>
                <c:pt idx="3">
                  <c:v>13498469.5089421</c:v>
                </c:pt>
                <c:pt idx="4">
                  <c:v>13498469.5089421</c:v>
                </c:pt>
                <c:pt idx="5">
                  <c:v>13498469.5089421</c:v>
                </c:pt>
                <c:pt idx="6">
                  <c:v>13498469.5089421</c:v>
                </c:pt>
                <c:pt idx="7">
                  <c:v>13498469.5089421</c:v>
                </c:pt>
                <c:pt idx="8">
                  <c:v>13498469.5089421</c:v>
                </c:pt>
                <c:pt idx="9">
                  <c:v>13498469.5089421</c:v>
                </c:pt>
                <c:pt idx="10">
                  <c:v>13498469.5089421</c:v>
                </c:pt>
                <c:pt idx="11">
                  <c:v>13498469.5089421</c:v>
                </c:pt>
                <c:pt idx="12">
                  <c:v>13498469.5089421</c:v>
                </c:pt>
                <c:pt idx="13">
                  <c:v>13498469.5089421</c:v>
                </c:pt>
                <c:pt idx="14">
                  <c:v>13498469.5089421</c:v>
                </c:pt>
                <c:pt idx="15">
                  <c:v>13498469.5089421</c:v>
                </c:pt>
                <c:pt idx="16">
                  <c:v>13498469.5089421</c:v>
                </c:pt>
                <c:pt idx="17">
                  <c:v>13498469.5089421</c:v>
                </c:pt>
                <c:pt idx="18">
                  <c:v>13498469.5089421</c:v>
                </c:pt>
                <c:pt idx="19">
                  <c:v>13498469.5089421</c:v>
                </c:pt>
                <c:pt idx="20">
                  <c:v>13498469.5089421</c:v>
                </c:pt>
                <c:pt idx="21">
                  <c:v>13498469.5089421</c:v>
                </c:pt>
                <c:pt idx="22">
                  <c:v>13498469.5089421</c:v>
                </c:pt>
                <c:pt idx="23">
                  <c:v>13498469.5089421</c:v>
                </c:pt>
                <c:pt idx="24">
                  <c:v>13498469.5089421</c:v>
                </c:pt>
                <c:pt idx="25">
                  <c:v>13498469.5089421</c:v>
                </c:pt>
                <c:pt idx="26">
                  <c:v>13498469.5089421</c:v>
                </c:pt>
                <c:pt idx="27">
                  <c:v>13498469.5089421</c:v>
                </c:pt>
                <c:pt idx="28">
                  <c:v>13498469.5089421</c:v>
                </c:pt>
                <c:pt idx="29">
                  <c:v>13498469.5089421</c:v>
                </c:pt>
                <c:pt idx="30">
                  <c:v>13498469.5089421</c:v>
                </c:pt>
                <c:pt idx="31">
                  <c:v>13498469.5089421</c:v>
                </c:pt>
                <c:pt idx="32">
                  <c:v>13498469.5089421</c:v>
                </c:pt>
                <c:pt idx="33">
                  <c:v>13498469.5089421</c:v>
                </c:pt>
                <c:pt idx="34">
                  <c:v>13498469.5089421</c:v>
                </c:pt>
                <c:pt idx="35">
                  <c:v>13498469.5089421</c:v>
                </c:pt>
                <c:pt idx="36">
                  <c:v>13498469.5089421</c:v>
                </c:pt>
                <c:pt idx="37">
                  <c:v>13498469.5089421</c:v>
                </c:pt>
                <c:pt idx="38">
                  <c:v>13498469.5089421</c:v>
                </c:pt>
                <c:pt idx="39">
                  <c:v>13498469.5089421</c:v>
                </c:pt>
                <c:pt idx="40">
                  <c:v>13498469.5089421</c:v>
                </c:pt>
                <c:pt idx="41">
                  <c:v>13498469.5089421</c:v>
                </c:pt>
                <c:pt idx="42">
                  <c:v>13498469.5089421</c:v>
                </c:pt>
                <c:pt idx="43">
                  <c:v>13498469.5089421</c:v>
                </c:pt>
                <c:pt idx="44">
                  <c:v>13498469.5089421</c:v>
                </c:pt>
                <c:pt idx="45">
                  <c:v>13498469.5089421</c:v>
                </c:pt>
                <c:pt idx="46">
                  <c:v>13498469.5089421</c:v>
                </c:pt>
                <c:pt idx="47">
                  <c:v>13498469.5089421</c:v>
                </c:pt>
                <c:pt idx="48">
                  <c:v>13498469.5089421</c:v>
                </c:pt>
                <c:pt idx="49">
                  <c:v>13498469.5089421</c:v>
                </c:pt>
                <c:pt idx="50">
                  <c:v>13498469.5089421</c:v>
                </c:pt>
                <c:pt idx="51">
                  <c:v>13498469.5089421</c:v>
                </c:pt>
                <c:pt idx="52">
                  <c:v>13498469.5089421</c:v>
                </c:pt>
                <c:pt idx="53">
                  <c:v>13498469.5089421</c:v>
                </c:pt>
                <c:pt idx="54">
                  <c:v>13498469.5089421</c:v>
                </c:pt>
                <c:pt idx="55">
                  <c:v>13498469.5089421</c:v>
                </c:pt>
                <c:pt idx="56">
                  <c:v>13498469.5089421</c:v>
                </c:pt>
                <c:pt idx="57">
                  <c:v>13498469.5089421</c:v>
                </c:pt>
                <c:pt idx="58">
                  <c:v>13498469.5089421</c:v>
                </c:pt>
                <c:pt idx="59">
                  <c:v>13498469.5089421</c:v>
                </c:pt>
                <c:pt idx="60">
                  <c:v>13498469.5089421</c:v>
                </c:pt>
                <c:pt idx="61">
                  <c:v>13498469.5089421</c:v>
                </c:pt>
                <c:pt idx="62">
                  <c:v>13498469.5089421</c:v>
                </c:pt>
                <c:pt idx="63">
                  <c:v>13498469.5089421</c:v>
                </c:pt>
                <c:pt idx="64">
                  <c:v>13498469.5089421</c:v>
                </c:pt>
                <c:pt idx="65">
                  <c:v>13498469.5089421</c:v>
                </c:pt>
                <c:pt idx="66">
                  <c:v>13498469.5089421</c:v>
                </c:pt>
                <c:pt idx="67">
                  <c:v>13498469.5089421</c:v>
                </c:pt>
                <c:pt idx="68">
                  <c:v>13498469.5089421</c:v>
                </c:pt>
                <c:pt idx="69">
                  <c:v>13498469.5089421</c:v>
                </c:pt>
                <c:pt idx="70">
                  <c:v>13498469.5089421</c:v>
                </c:pt>
                <c:pt idx="71">
                  <c:v>13498469.5089421</c:v>
                </c:pt>
                <c:pt idx="72">
                  <c:v>13498469.5089421</c:v>
                </c:pt>
                <c:pt idx="73">
                  <c:v>13498469.5089421</c:v>
                </c:pt>
                <c:pt idx="74">
                  <c:v>13498469.5089421</c:v>
                </c:pt>
                <c:pt idx="75">
                  <c:v>13498469.5089421</c:v>
                </c:pt>
                <c:pt idx="76">
                  <c:v>13498469.5089421</c:v>
                </c:pt>
                <c:pt idx="77">
                  <c:v>13498469.5089421</c:v>
                </c:pt>
                <c:pt idx="78">
                  <c:v>13498469.5089421</c:v>
                </c:pt>
                <c:pt idx="79">
                  <c:v>13498469.5089421</c:v>
                </c:pt>
                <c:pt idx="80">
                  <c:v>13498469.5089421</c:v>
                </c:pt>
                <c:pt idx="81">
                  <c:v>13498469.5089421</c:v>
                </c:pt>
                <c:pt idx="82">
                  <c:v>13498469.5089421</c:v>
                </c:pt>
                <c:pt idx="83">
                  <c:v>13498469.5089421</c:v>
                </c:pt>
                <c:pt idx="84">
                  <c:v>13498469.5089421</c:v>
                </c:pt>
                <c:pt idx="85">
                  <c:v>13498469.5089421</c:v>
                </c:pt>
                <c:pt idx="86">
                  <c:v>13498469.5089421</c:v>
                </c:pt>
                <c:pt idx="87">
                  <c:v>13498469.5089421</c:v>
                </c:pt>
                <c:pt idx="88">
                  <c:v>13498469.5089421</c:v>
                </c:pt>
                <c:pt idx="89">
                  <c:v>13498469.5089421</c:v>
                </c:pt>
                <c:pt idx="90">
                  <c:v>13498469.5089421</c:v>
                </c:pt>
                <c:pt idx="91">
                  <c:v>13498469.5089421</c:v>
                </c:pt>
                <c:pt idx="92">
                  <c:v>13498469.5089421</c:v>
                </c:pt>
                <c:pt idx="93">
                  <c:v>13498469.5089421</c:v>
                </c:pt>
                <c:pt idx="94">
                  <c:v>13498469.5089421</c:v>
                </c:pt>
                <c:pt idx="95">
                  <c:v>13498469.5089421</c:v>
                </c:pt>
                <c:pt idx="96">
                  <c:v>13498469.5089421</c:v>
                </c:pt>
                <c:pt idx="97">
                  <c:v>13498469.5089421</c:v>
                </c:pt>
                <c:pt idx="98">
                  <c:v>13498469.5089421</c:v>
                </c:pt>
                <c:pt idx="99">
                  <c:v>13498469.5089421</c:v>
                </c:pt>
                <c:pt idx="100">
                  <c:v>13498469.5089421</c:v>
                </c:pt>
                <c:pt idx="101">
                  <c:v>13498469.5089421</c:v>
                </c:pt>
                <c:pt idx="102">
                  <c:v>13498469.5089421</c:v>
                </c:pt>
                <c:pt idx="103">
                  <c:v>13498469.5089421</c:v>
                </c:pt>
                <c:pt idx="104">
                  <c:v>13498469.5089421</c:v>
                </c:pt>
                <c:pt idx="105">
                  <c:v>13498469.5089421</c:v>
                </c:pt>
                <c:pt idx="106">
                  <c:v>13498469.5089421</c:v>
                </c:pt>
                <c:pt idx="107">
                  <c:v>13498469.5089421</c:v>
                </c:pt>
                <c:pt idx="108">
                  <c:v>13498469.5089421</c:v>
                </c:pt>
                <c:pt idx="109">
                  <c:v>13498469.5089421</c:v>
                </c:pt>
                <c:pt idx="110">
                  <c:v>13498469.5089421</c:v>
                </c:pt>
                <c:pt idx="111">
                  <c:v>13498469.5089421</c:v>
                </c:pt>
                <c:pt idx="112">
                  <c:v>13498469.5089421</c:v>
                </c:pt>
                <c:pt idx="113">
                  <c:v>13498469.5089421</c:v>
                </c:pt>
                <c:pt idx="114">
                  <c:v>13498469.5089421</c:v>
                </c:pt>
                <c:pt idx="115">
                  <c:v>13498469.5089421</c:v>
                </c:pt>
                <c:pt idx="116">
                  <c:v>13498469.5089421</c:v>
                </c:pt>
                <c:pt idx="117">
                  <c:v>13498469.5089421</c:v>
                </c:pt>
                <c:pt idx="118">
                  <c:v>13498469.5089421</c:v>
                </c:pt>
                <c:pt idx="119">
                  <c:v>13498469.5089421</c:v>
                </c:pt>
                <c:pt idx="120">
                  <c:v>13498469.5089421</c:v>
                </c:pt>
                <c:pt idx="121">
                  <c:v>13498469.5089421</c:v>
                </c:pt>
                <c:pt idx="122">
                  <c:v>13498469.5089421</c:v>
                </c:pt>
                <c:pt idx="123">
                  <c:v>13498469.5089421</c:v>
                </c:pt>
                <c:pt idx="124">
                  <c:v>13498469.5089421</c:v>
                </c:pt>
                <c:pt idx="125">
                  <c:v>13498469.5089421</c:v>
                </c:pt>
                <c:pt idx="126">
                  <c:v>13498469.5089421</c:v>
                </c:pt>
                <c:pt idx="127">
                  <c:v>13498469.5089421</c:v>
                </c:pt>
                <c:pt idx="128">
                  <c:v>13498469.5089421</c:v>
                </c:pt>
                <c:pt idx="129">
                  <c:v>13498469.5089421</c:v>
                </c:pt>
                <c:pt idx="130">
                  <c:v>13498469.5089421</c:v>
                </c:pt>
                <c:pt idx="131">
                  <c:v>13498469.5089421</c:v>
                </c:pt>
                <c:pt idx="132">
                  <c:v>13498469.5089421</c:v>
                </c:pt>
                <c:pt idx="133">
                  <c:v>13498469.5089421</c:v>
                </c:pt>
                <c:pt idx="134">
                  <c:v>13498469.5089421</c:v>
                </c:pt>
                <c:pt idx="135">
                  <c:v>13498469.5089421</c:v>
                </c:pt>
                <c:pt idx="136">
                  <c:v>13498469.5089421</c:v>
                </c:pt>
                <c:pt idx="137">
                  <c:v>13498469.5089421</c:v>
                </c:pt>
                <c:pt idx="138">
                  <c:v>13498469.5089421</c:v>
                </c:pt>
                <c:pt idx="139">
                  <c:v>13498469.5089421</c:v>
                </c:pt>
                <c:pt idx="140">
                  <c:v>13498469.5089421</c:v>
                </c:pt>
                <c:pt idx="141">
                  <c:v>13498469.5089421</c:v>
                </c:pt>
                <c:pt idx="142">
                  <c:v>13498469.5089421</c:v>
                </c:pt>
                <c:pt idx="143">
                  <c:v>13498469.5089421</c:v>
                </c:pt>
                <c:pt idx="144">
                  <c:v>13498469.5089421</c:v>
                </c:pt>
                <c:pt idx="145">
                  <c:v>13498469.5089421</c:v>
                </c:pt>
                <c:pt idx="146">
                  <c:v>13498469.5089421</c:v>
                </c:pt>
                <c:pt idx="147">
                  <c:v>13498469.5089421</c:v>
                </c:pt>
                <c:pt idx="148">
                  <c:v>13498469.5089421</c:v>
                </c:pt>
                <c:pt idx="149">
                  <c:v>13498469.5089421</c:v>
                </c:pt>
                <c:pt idx="150">
                  <c:v>13498469.5089421</c:v>
                </c:pt>
                <c:pt idx="151">
                  <c:v>13498469.5089421</c:v>
                </c:pt>
                <c:pt idx="152">
                  <c:v>13498469.5089421</c:v>
                </c:pt>
                <c:pt idx="153">
                  <c:v>13498469.5089421</c:v>
                </c:pt>
                <c:pt idx="154">
                  <c:v>13498469.5089421</c:v>
                </c:pt>
                <c:pt idx="155">
                  <c:v>13498469.5089421</c:v>
                </c:pt>
                <c:pt idx="156">
                  <c:v>13498469.5089421</c:v>
                </c:pt>
                <c:pt idx="157">
                  <c:v>13498469.5089421</c:v>
                </c:pt>
                <c:pt idx="158">
                  <c:v>13498469.5089421</c:v>
                </c:pt>
                <c:pt idx="159">
                  <c:v>13498469.5089421</c:v>
                </c:pt>
                <c:pt idx="160">
                  <c:v>13498469.5089421</c:v>
                </c:pt>
                <c:pt idx="161">
                  <c:v>13498469.5089421</c:v>
                </c:pt>
                <c:pt idx="162">
                  <c:v>13498469.5089421</c:v>
                </c:pt>
                <c:pt idx="163">
                  <c:v>13498469.5089421</c:v>
                </c:pt>
                <c:pt idx="164">
                  <c:v>13498469.5089421</c:v>
                </c:pt>
                <c:pt idx="165">
                  <c:v>13498469.5089421</c:v>
                </c:pt>
                <c:pt idx="166">
                  <c:v>13498469.5089421</c:v>
                </c:pt>
                <c:pt idx="167">
                  <c:v>13498469.5089421</c:v>
                </c:pt>
                <c:pt idx="168">
                  <c:v>13498469.5089421</c:v>
                </c:pt>
                <c:pt idx="169">
                  <c:v>13498469.5089421</c:v>
                </c:pt>
                <c:pt idx="170">
                  <c:v>13498469.5089421</c:v>
                </c:pt>
                <c:pt idx="171">
                  <c:v>13498469.5089421</c:v>
                </c:pt>
                <c:pt idx="172">
                  <c:v>13498469.5089421</c:v>
                </c:pt>
                <c:pt idx="173">
                  <c:v>13498469.5089421</c:v>
                </c:pt>
                <c:pt idx="174">
                  <c:v>13498469.5089421</c:v>
                </c:pt>
                <c:pt idx="175">
                  <c:v>13498469.5089421</c:v>
                </c:pt>
                <c:pt idx="176">
                  <c:v>13498469.5089421</c:v>
                </c:pt>
                <c:pt idx="177">
                  <c:v>13498469.5089421</c:v>
                </c:pt>
                <c:pt idx="178">
                  <c:v>13498469.5089421</c:v>
                </c:pt>
                <c:pt idx="179">
                  <c:v>13498469.5089421</c:v>
                </c:pt>
                <c:pt idx="180">
                  <c:v>13498469.5089421</c:v>
                </c:pt>
                <c:pt idx="181">
                  <c:v>13498469.5089421</c:v>
                </c:pt>
                <c:pt idx="182">
                  <c:v>13498469.5089421</c:v>
                </c:pt>
                <c:pt idx="183">
                  <c:v>13498469.5089421</c:v>
                </c:pt>
                <c:pt idx="184">
                  <c:v>13498469.5089421</c:v>
                </c:pt>
                <c:pt idx="185">
                  <c:v>13498469.5089421</c:v>
                </c:pt>
                <c:pt idx="186">
                  <c:v>13498469.5089421</c:v>
                </c:pt>
                <c:pt idx="187">
                  <c:v>13498469.5089421</c:v>
                </c:pt>
                <c:pt idx="188">
                  <c:v>13498469.5089421</c:v>
                </c:pt>
                <c:pt idx="189">
                  <c:v>13498469.5089421</c:v>
                </c:pt>
                <c:pt idx="190">
                  <c:v>13498469.5089421</c:v>
                </c:pt>
                <c:pt idx="191">
                  <c:v>13498469.5089421</c:v>
                </c:pt>
                <c:pt idx="192">
                  <c:v>13498469.5089421</c:v>
                </c:pt>
                <c:pt idx="193">
                  <c:v>13498469.5089421</c:v>
                </c:pt>
                <c:pt idx="194">
                  <c:v>13498469.5089421</c:v>
                </c:pt>
                <c:pt idx="195">
                  <c:v>13498469.5089421</c:v>
                </c:pt>
                <c:pt idx="196">
                  <c:v>13498469.5089421</c:v>
                </c:pt>
                <c:pt idx="197">
                  <c:v>13498469.5089421</c:v>
                </c:pt>
                <c:pt idx="198">
                  <c:v>13498469.5089421</c:v>
                </c:pt>
                <c:pt idx="199">
                  <c:v>13498469.5089421</c:v>
                </c:pt>
                <c:pt idx="200">
                  <c:v>13498469.5089421</c:v>
                </c:pt>
                <c:pt idx="201">
                  <c:v>13498469.5089421</c:v>
                </c:pt>
                <c:pt idx="202">
                  <c:v>13498469.5089421</c:v>
                </c:pt>
                <c:pt idx="203">
                  <c:v>13498469.5089421</c:v>
                </c:pt>
                <c:pt idx="204">
                  <c:v>13498469.5089421</c:v>
                </c:pt>
                <c:pt idx="205">
                  <c:v>13498469.5089421</c:v>
                </c:pt>
                <c:pt idx="206">
                  <c:v>13498469.5089421</c:v>
                </c:pt>
                <c:pt idx="207">
                  <c:v>13498469.5089421</c:v>
                </c:pt>
                <c:pt idx="208">
                  <c:v>13498469.5089421</c:v>
                </c:pt>
                <c:pt idx="209">
                  <c:v>13498469.5089421</c:v>
                </c:pt>
                <c:pt idx="210">
                  <c:v>13498469.5089421</c:v>
                </c:pt>
                <c:pt idx="211">
                  <c:v>13498469.5089421</c:v>
                </c:pt>
                <c:pt idx="212">
                  <c:v>13498469.5089421</c:v>
                </c:pt>
                <c:pt idx="213">
                  <c:v>13498469.5089421</c:v>
                </c:pt>
                <c:pt idx="214">
                  <c:v>13498469.5089421</c:v>
                </c:pt>
                <c:pt idx="215">
                  <c:v>13498469.5089421</c:v>
                </c:pt>
                <c:pt idx="216">
                  <c:v>13498469.5089421</c:v>
                </c:pt>
                <c:pt idx="217">
                  <c:v>13498469.5089421</c:v>
                </c:pt>
                <c:pt idx="218">
                  <c:v>13498469.5089421</c:v>
                </c:pt>
                <c:pt idx="219">
                  <c:v>13498469.5089421</c:v>
                </c:pt>
                <c:pt idx="220">
                  <c:v>13498469.5089421</c:v>
                </c:pt>
                <c:pt idx="221">
                  <c:v>13498469.5089421</c:v>
                </c:pt>
                <c:pt idx="222">
                  <c:v>13498469.5089421</c:v>
                </c:pt>
                <c:pt idx="223">
                  <c:v>13498469.5089421</c:v>
                </c:pt>
                <c:pt idx="224">
                  <c:v>13498469.5089421</c:v>
                </c:pt>
                <c:pt idx="225">
                  <c:v>13498469.5089421</c:v>
                </c:pt>
                <c:pt idx="226">
                  <c:v>13498469.5089421</c:v>
                </c:pt>
                <c:pt idx="227">
                  <c:v>13498469.5089421</c:v>
                </c:pt>
                <c:pt idx="228">
                  <c:v>13498469.5089421</c:v>
                </c:pt>
                <c:pt idx="229">
                  <c:v>13498469.5089421</c:v>
                </c:pt>
                <c:pt idx="230">
                  <c:v>13498469.5089421</c:v>
                </c:pt>
                <c:pt idx="231">
                  <c:v>13498469.5089421</c:v>
                </c:pt>
                <c:pt idx="232">
                  <c:v>13498469.5089421</c:v>
                </c:pt>
                <c:pt idx="233">
                  <c:v>13498469.5089421</c:v>
                </c:pt>
                <c:pt idx="234">
                  <c:v>13498469.5089421</c:v>
                </c:pt>
                <c:pt idx="235">
                  <c:v>13498469.5089421</c:v>
                </c:pt>
                <c:pt idx="236">
                  <c:v>13498469.5089421</c:v>
                </c:pt>
                <c:pt idx="237">
                  <c:v>13498469.5089421</c:v>
                </c:pt>
                <c:pt idx="238">
                  <c:v>13498469.5089421</c:v>
                </c:pt>
                <c:pt idx="239">
                  <c:v>13498469.5089421</c:v>
                </c:pt>
                <c:pt idx="240">
                  <c:v>13498469.5089421</c:v>
                </c:pt>
                <c:pt idx="241">
                  <c:v>13498469.5089421</c:v>
                </c:pt>
                <c:pt idx="242">
                  <c:v>13498469.5089421</c:v>
                </c:pt>
                <c:pt idx="243">
                  <c:v>13498469.5089421</c:v>
                </c:pt>
                <c:pt idx="244">
                  <c:v>13498469.5089421</c:v>
                </c:pt>
                <c:pt idx="245">
                  <c:v>13498469.5089421</c:v>
                </c:pt>
                <c:pt idx="246">
                  <c:v>13498469.5089421</c:v>
                </c:pt>
                <c:pt idx="247">
                  <c:v>13498469.5089421</c:v>
                </c:pt>
                <c:pt idx="248">
                  <c:v>13498469.5089421</c:v>
                </c:pt>
                <c:pt idx="249">
                  <c:v>13498469.5089421</c:v>
                </c:pt>
                <c:pt idx="250">
                  <c:v>13498469.5089421</c:v>
                </c:pt>
                <c:pt idx="251">
                  <c:v>13498469.5089421</c:v>
                </c:pt>
                <c:pt idx="252">
                  <c:v>13498469.5089421</c:v>
                </c:pt>
                <c:pt idx="253">
                  <c:v>13498469.5089421</c:v>
                </c:pt>
                <c:pt idx="254">
                  <c:v>13498469.5089421</c:v>
                </c:pt>
                <c:pt idx="255">
                  <c:v>13498469.5089421</c:v>
                </c:pt>
                <c:pt idx="256">
                  <c:v>13498469.5089421</c:v>
                </c:pt>
                <c:pt idx="257">
                  <c:v>13498469.5089421</c:v>
                </c:pt>
                <c:pt idx="258">
                  <c:v>13498469.5089421</c:v>
                </c:pt>
                <c:pt idx="259">
                  <c:v>13498469.5089421</c:v>
                </c:pt>
                <c:pt idx="260">
                  <c:v>13498469.5089421</c:v>
                </c:pt>
                <c:pt idx="261">
                  <c:v>13498469.5089421</c:v>
                </c:pt>
                <c:pt idx="262">
                  <c:v>13498469.5089421</c:v>
                </c:pt>
                <c:pt idx="263">
                  <c:v>13498469.5089421</c:v>
                </c:pt>
                <c:pt idx="264">
                  <c:v>13498469.5089421</c:v>
                </c:pt>
                <c:pt idx="265">
                  <c:v>13498469.5089421</c:v>
                </c:pt>
                <c:pt idx="266">
                  <c:v>13498469.5089421</c:v>
                </c:pt>
                <c:pt idx="267">
                  <c:v>13498469.5089421</c:v>
                </c:pt>
                <c:pt idx="268">
                  <c:v>13498469.5089421</c:v>
                </c:pt>
                <c:pt idx="269">
                  <c:v>13498469.5089421</c:v>
                </c:pt>
                <c:pt idx="270">
                  <c:v>13498469.5089421</c:v>
                </c:pt>
                <c:pt idx="271">
                  <c:v>13498469.5089421</c:v>
                </c:pt>
                <c:pt idx="272">
                  <c:v>13498469.5089421</c:v>
                </c:pt>
                <c:pt idx="273">
                  <c:v>13498469.5089421</c:v>
                </c:pt>
                <c:pt idx="274">
                  <c:v>13498469.5089421</c:v>
                </c:pt>
                <c:pt idx="275">
                  <c:v>13498469.5089421</c:v>
                </c:pt>
                <c:pt idx="276">
                  <c:v>13498469.5089421</c:v>
                </c:pt>
                <c:pt idx="277">
                  <c:v>13498469.5089421</c:v>
                </c:pt>
                <c:pt idx="278">
                  <c:v>13498469.5089421</c:v>
                </c:pt>
                <c:pt idx="279">
                  <c:v>13498469.5089421</c:v>
                </c:pt>
                <c:pt idx="280">
                  <c:v>13498469.5089421</c:v>
                </c:pt>
                <c:pt idx="281">
                  <c:v>13498469.5089421</c:v>
                </c:pt>
                <c:pt idx="282">
                  <c:v>13498469.5089421</c:v>
                </c:pt>
                <c:pt idx="283">
                  <c:v>13498469.5089421</c:v>
                </c:pt>
                <c:pt idx="284">
                  <c:v>13498469.5089421</c:v>
                </c:pt>
                <c:pt idx="285">
                  <c:v>13498469.5089421</c:v>
                </c:pt>
                <c:pt idx="286">
                  <c:v>13498469.5089421</c:v>
                </c:pt>
                <c:pt idx="287">
                  <c:v>13498469.5089421</c:v>
                </c:pt>
                <c:pt idx="288">
                  <c:v>13498469.5089421</c:v>
                </c:pt>
                <c:pt idx="289">
                  <c:v>13498469.5089421</c:v>
                </c:pt>
                <c:pt idx="290">
                  <c:v>13498469.5089421</c:v>
                </c:pt>
                <c:pt idx="291">
                  <c:v>13498469.5089421</c:v>
                </c:pt>
                <c:pt idx="292">
                  <c:v>13498469.5089421</c:v>
                </c:pt>
                <c:pt idx="293">
                  <c:v>13498469.5089421</c:v>
                </c:pt>
                <c:pt idx="294">
                  <c:v>13498469.5089421</c:v>
                </c:pt>
                <c:pt idx="295">
                  <c:v>13498469.5089421</c:v>
                </c:pt>
                <c:pt idx="296">
                  <c:v>13498469.5089421</c:v>
                </c:pt>
                <c:pt idx="297">
                  <c:v>13498469.5089421</c:v>
                </c:pt>
                <c:pt idx="298">
                  <c:v>13498469.5089421</c:v>
                </c:pt>
                <c:pt idx="299">
                  <c:v>13498469.5089421</c:v>
                </c:pt>
                <c:pt idx="300">
                  <c:v>13498469.5089421</c:v>
                </c:pt>
                <c:pt idx="301">
                  <c:v>13498469.5089421</c:v>
                </c:pt>
                <c:pt idx="302">
                  <c:v>13498469.5089421</c:v>
                </c:pt>
                <c:pt idx="303">
                  <c:v>13498469.5089421</c:v>
                </c:pt>
                <c:pt idx="304">
                  <c:v>13498469.5089421</c:v>
                </c:pt>
                <c:pt idx="305">
                  <c:v>13498469.5089421</c:v>
                </c:pt>
                <c:pt idx="306">
                  <c:v>13498469.5089421</c:v>
                </c:pt>
                <c:pt idx="307">
                  <c:v>13498469.5089421</c:v>
                </c:pt>
                <c:pt idx="308">
                  <c:v>13498469.5089421</c:v>
                </c:pt>
                <c:pt idx="309">
                  <c:v>13498469.5089421</c:v>
                </c:pt>
                <c:pt idx="310">
                  <c:v>13498469.5089421</c:v>
                </c:pt>
                <c:pt idx="311">
                  <c:v>13498469.5089421</c:v>
                </c:pt>
                <c:pt idx="312">
                  <c:v>13498469.5089421</c:v>
                </c:pt>
                <c:pt idx="313">
                  <c:v>13498469.5089421</c:v>
                </c:pt>
                <c:pt idx="314">
                  <c:v>13498469.5089421</c:v>
                </c:pt>
                <c:pt idx="315">
                  <c:v>13498469.5089421</c:v>
                </c:pt>
                <c:pt idx="316">
                  <c:v>13498469.5089421</c:v>
                </c:pt>
                <c:pt idx="317">
                  <c:v>13498469.5089421</c:v>
                </c:pt>
                <c:pt idx="318">
                  <c:v>13498469.5089421</c:v>
                </c:pt>
                <c:pt idx="319">
                  <c:v>13498469.5089421</c:v>
                </c:pt>
                <c:pt idx="320">
                  <c:v>13498469.5089421</c:v>
                </c:pt>
                <c:pt idx="321">
                  <c:v>13498469.5089421</c:v>
                </c:pt>
                <c:pt idx="322">
                  <c:v>13498469.5089421</c:v>
                </c:pt>
                <c:pt idx="323">
                  <c:v>13498469.5089421</c:v>
                </c:pt>
                <c:pt idx="324">
                  <c:v>13498469.5089421</c:v>
                </c:pt>
                <c:pt idx="325">
                  <c:v>13498469.5089421</c:v>
                </c:pt>
                <c:pt idx="326">
                  <c:v>13498469.5089421</c:v>
                </c:pt>
                <c:pt idx="327">
                  <c:v>13498469.5089421</c:v>
                </c:pt>
                <c:pt idx="328">
                  <c:v>13498469.5089421</c:v>
                </c:pt>
                <c:pt idx="329">
                  <c:v>13498469.5089421</c:v>
                </c:pt>
                <c:pt idx="330">
                  <c:v>13498469.5089421</c:v>
                </c:pt>
                <c:pt idx="331">
                  <c:v>13498469.5089421</c:v>
                </c:pt>
                <c:pt idx="332">
                  <c:v>13498469.5089421</c:v>
                </c:pt>
                <c:pt idx="333">
                  <c:v>13498469.5089421</c:v>
                </c:pt>
                <c:pt idx="334">
                  <c:v>13498469.5089421</c:v>
                </c:pt>
                <c:pt idx="335">
                  <c:v>13498469.5089421</c:v>
                </c:pt>
                <c:pt idx="336">
                  <c:v>13498469.5089421</c:v>
                </c:pt>
                <c:pt idx="337">
                  <c:v>13498469.5089421</c:v>
                </c:pt>
                <c:pt idx="338">
                  <c:v>13498469.5089421</c:v>
                </c:pt>
                <c:pt idx="339">
                  <c:v>13498469.5089421</c:v>
                </c:pt>
                <c:pt idx="340">
                  <c:v>13498469.5089421</c:v>
                </c:pt>
                <c:pt idx="341">
                  <c:v>13498469.5089421</c:v>
                </c:pt>
                <c:pt idx="342">
                  <c:v>13498469.5089421</c:v>
                </c:pt>
                <c:pt idx="343">
                  <c:v>13498469.5089421</c:v>
                </c:pt>
                <c:pt idx="344">
                  <c:v>13498469.5089421</c:v>
                </c:pt>
                <c:pt idx="345">
                  <c:v>13498469.5089421</c:v>
                </c:pt>
                <c:pt idx="346">
                  <c:v>13498469.5089421</c:v>
                </c:pt>
                <c:pt idx="347">
                  <c:v>13498469.5089421</c:v>
                </c:pt>
                <c:pt idx="348">
                  <c:v>13498469.5089421</c:v>
                </c:pt>
                <c:pt idx="349">
                  <c:v>13498469.5089421</c:v>
                </c:pt>
                <c:pt idx="350">
                  <c:v>13498469.5089421</c:v>
                </c:pt>
                <c:pt idx="351">
                  <c:v>13498469.5089421</c:v>
                </c:pt>
                <c:pt idx="352">
                  <c:v>13498469.5089421</c:v>
                </c:pt>
                <c:pt idx="353">
                  <c:v>13498469.5089421</c:v>
                </c:pt>
                <c:pt idx="354">
                  <c:v>13498469.5089421</c:v>
                </c:pt>
                <c:pt idx="355">
                  <c:v>13498469.5089421</c:v>
                </c:pt>
                <c:pt idx="356">
                  <c:v>13498469.5089421</c:v>
                </c:pt>
                <c:pt idx="357">
                  <c:v>13498469.5089421</c:v>
                </c:pt>
                <c:pt idx="358">
                  <c:v>13498469.5089421</c:v>
                </c:pt>
                <c:pt idx="359">
                  <c:v>13498469.5089421</c:v>
                </c:pt>
                <c:pt idx="360">
                  <c:v>13498469.5089421</c:v>
                </c:pt>
                <c:pt idx="361">
                  <c:v>13498469.5089421</c:v>
                </c:pt>
                <c:pt idx="362">
                  <c:v>13498469.5089421</c:v>
                </c:pt>
                <c:pt idx="363">
                  <c:v>13498469.5089421</c:v>
                </c:pt>
                <c:pt idx="364">
                  <c:v>13498469.5089421</c:v>
                </c:pt>
                <c:pt idx="365">
                  <c:v>13498469.5089421</c:v>
                </c:pt>
                <c:pt idx="366">
                  <c:v>13498469.5089421</c:v>
                </c:pt>
                <c:pt idx="367">
                  <c:v>13498469.5089421</c:v>
                </c:pt>
                <c:pt idx="368">
                  <c:v>13498469.5089421</c:v>
                </c:pt>
                <c:pt idx="369">
                  <c:v>13498469.5089421</c:v>
                </c:pt>
                <c:pt idx="370">
                  <c:v>13498469.5089421</c:v>
                </c:pt>
                <c:pt idx="371">
                  <c:v>13498469.5089421</c:v>
                </c:pt>
                <c:pt idx="372">
                  <c:v>13498469.5089421</c:v>
                </c:pt>
                <c:pt idx="373">
                  <c:v>13498469.5089421</c:v>
                </c:pt>
                <c:pt idx="374">
                  <c:v>13498469.5089421</c:v>
                </c:pt>
                <c:pt idx="375">
                  <c:v>13498469.5089421</c:v>
                </c:pt>
                <c:pt idx="376">
                  <c:v>13498469.5089421</c:v>
                </c:pt>
                <c:pt idx="377">
                  <c:v>13498469.5089421</c:v>
                </c:pt>
                <c:pt idx="378">
                  <c:v>13498469.5089421</c:v>
                </c:pt>
                <c:pt idx="379">
                  <c:v>13498469.5089421</c:v>
                </c:pt>
                <c:pt idx="380">
                  <c:v>13498469.5089421</c:v>
                </c:pt>
                <c:pt idx="381">
                  <c:v>13498469.5089421</c:v>
                </c:pt>
                <c:pt idx="382">
                  <c:v>13498469.5089421</c:v>
                </c:pt>
                <c:pt idx="383">
                  <c:v>13498469.5089421</c:v>
                </c:pt>
                <c:pt idx="384">
                  <c:v>13498469.5089421</c:v>
                </c:pt>
                <c:pt idx="385">
                  <c:v>13498469.5089421</c:v>
                </c:pt>
                <c:pt idx="386">
                  <c:v>13498469.5089421</c:v>
                </c:pt>
                <c:pt idx="387">
                  <c:v>13498469.5089421</c:v>
                </c:pt>
                <c:pt idx="388">
                  <c:v>13498469.5089421</c:v>
                </c:pt>
                <c:pt idx="389">
                  <c:v>13498469.5089421</c:v>
                </c:pt>
                <c:pt idx="390">
                  <c:v>13498469.5089421</c:v>
                </c:pt>
                <c:pt idx="391">
                  <c:v>13498469.5089421</c:v>
                </c:pt>
                <c:pt idx="392">
                  <c:v>13498469.5089421</c:v>
                </c:pt>
                <c:pt idx="393">
                  <c:v>13498469.5089421</c:v>
                </c:pt>
                <c:pt idx="394">
                  <c:v>13498469.5089421</c:v>
                </c:pt>
                <c:pt idx="395">
                  <c:v>13498469.5089421</c:v>
                </c:pt>
                <c:pt idx="396">
                  <c:v>13498469.5089421</c:v>
                </c:pt>
                <c:pt idx="397">
                  <c:v>13498469.5089421</c:v>
                </c:pt>
                <c:pt idx="398">
                  <c:v>13498469.5089421</c:v>
                </c:pt>
                <c:pt idx="399">
                  <c:v>13498469.5089421</c:v>
                </c:pt>
                <c:pt idx="400">
                  <c:v>13498469.5089421</c:v>
                </c:pt>
                <c:pt idx="401">
                  <c:v>13498469.5089421</c:v>
                </c:pt>
                <c:pt idx="402">
                  <c:v>13498469.5089421</c:v>
                </c:pt>
                <c:pt idx="403">
                  <c:v>13498469.5089421</c:v>
                </c:pt>
                <c:pt idx="404">
                  <c:v>13498469.5089421</c:v>
                </c:pt>
                <c:pt idx="405">
                  <c:v>13498469.5089421</c:v>
                </c:pt>
                <c:pt idx="406">
                  <c:v>13498469.5089421</c:v>
                </c:pt>
                <c:pt idx="407">
                  <c:v>13498469.5089421</c:v>
                </c:pt>
                <c:pt idx="408">
                  <c:v>13498469.5089421</c:v>
                </c:pt>
                <c:pt idx="409">
                  <c:v>13498469.5089421</c:v>
                </c:pt>
                <c:pt idx="410">
                  <c:v>13498469.5089421</c:v>
                </c:pt>
                <c:pt idx="411">
                  <c:v>13498469.5089421</c:v>
                </c:pt>
                <c:pt idx="412">
                  <c:v>13498469.5089421</c:v>
                </c:pt>
                <c:pt idx="413">
                  <c:v>13498469.5089421</c:v>
                </c:pt>
                <c:pt idx="414">
                  <c:v>13498469.5089421</c:v>
                </c:pt>
                <c:pt idx="415">
                  <c:v>13498469.5089421</c:v>
                </c:pt>
                <c:pt idx="416">
                  <c:v>13498469.5089421</c:v>
                </c:pt>
                <c:pt idx="417">
                  <c:v>13498469.5089421</c:v>
                </c:pt>
                <c:pt idx="418">
                  <c:v>13498469.5089421</c:v>
                </c:pt>
                <c:pt idx="419">
                  <c:v>13498469.5089421</c:v>
                </c:pt>
                <c:pt idx="420">
                  <c:v>13498469.5089421</c:v>
                </c:pt>
                <c:pt idx="421">
                  <c:v>13498469.5089421</c:v>
                </c:pt>
                <c:pt idx="422">
                  <c:v>13498469.5089421</c:v>
                </c:pt>
                <c:pt idx="423">
                  <c:v>13498469.5089421</c:v>
                </c:pt>
                <c:pt idx="424">
                  <c:v>13498469.5089421</c:v>
                </c:pt>
                <c:pt idx="425">
                  <c:v>13498469.5089421</c:v>
                </c:pt>
                <c:pt idx="426">
                  <c:v>13498469.5089421</c:v>
                </c:pt>
                <c:pt idx="427">
                  <c:v>13498469.5089421</c:v>
                </c:pt>
                <c:pt idx="428">
                  <c:v>13498469.5089421</c:v>
                </c:pt>
                <c:pt idx="429">
                  <c:v>13498469.5089421</c:v>
                </c:pt>
                <c:pt idx="430">
                  <c:v>13498469.5089421</c:v>
                </c:pt>
                <c:pt idx="431">
                  <c:v>13498469.5089421</c:v>
                </c:pt>
                <c:pt idx="432">
                  <c:v>13498469.5089421</c:v>
                </c:pt>
                <c:pt idx="433">
                  <c:v>13498469.5089421</c:v>
                </c:pt>
                <c:pt idx="434">
                  <c:v>13498469.5089421</c:v>
                </c:pt>
                <c:pt idx="435">
                  <c:v>13498469.5089421</c:v>
                </c:pt>
                <c:pt idx="436">
                  <c:v>13498469.5089421</c:v>
                </c:pt>
                <c:pt idx="437">
                  <c:v>13498469.5089421</c:v>
                </c:pt>
                <c:pt idx="438">
                  <c:v>13498469.5089421</c:v>
                </c:pt>
                <c:pt idx="439">
                  <c:v>13498469.5089421</c:v>
                </c:pt>
                <c:pt idx="440">
                  <c:v>13498469.5089421</c:v>
                </c:pt>
                <c:pt idx="441">
                  <c:v>13498469.5089421</c:v>
                </c:pt>
                <c:pt idx="442">
                  <c:v>13498469.5089421</c:v>
                </c:pt>
                <c:pt idx="443">
                  <c:v>13498469.5089421</c:v>
                </c:pt>
                <c:pt idx="444">
                  <c:v>13498469.5089421</c:v>
                </c:pt>
                <c:pt idx="445">
                  <c:v>13498469.5089421</c:v>
                </c:pt>
                <c:pt idx="446">
                  <c:v>13498469.5089421</c:v>
                </c:pt>
                <c:pt idx="447">
                  <c:v>13498469.5089421</c:v>
                </c:pt>
                <c:pt idx="448">
                  <c:v>13498469.5089421</c:v>
                </c:pt>
                <c:pt idx="449">
                  <c:v>13498469.5089421</c:v>
                </c:pt>
                <c:pt idx="450">
                  <c:v>13498469.5089421</c:v>
                </c:pt>
                <c:pt idx="451">
                  <c:v>13498469.5089421</c:v>
                </c:pt>
                <c:pt idx="452">
                  <c:v>13498469.5089421</c:v>
                </c:pt>
                <c:pt idx="453">
                  <c:v>13498469.5089421</c:v>
                </c:pt>
                <c:pt idx="454">
                  <c:v>13498469.5089421</c:v>
                </c:pt>
                <c:pt idx="455">
                  <c:v>13498469.5089421</c:v>
                </c:pt>
                <c:pt idx="456">
                  <c:v>13498469.5089421</c:v>
                </c:pt>
                <c:pt idx="457">
                  <c:v>13498469.5089421</c:v>
                </c:pt>
                <c:pt idx="458">
                  <c:v>13498469.5089421</c:v>
                </c:pt>
                <c:pt idx="459">
                  <c:v>13498469.5089421</c:v>
                </c:pt>
                <c:pt idx="460">
                  <c:v>13498469.5089421</c:v>
                </c:pt>
                <c:pt idx="461">
                  <c:v>13498469.5089421</c:v>
                </c:pt>
                <c:pt idx="462">
                  <c:v>13498469.5089421</c:v>
                </c:pt>
                <c:pt idx="463">
                  <c:v>13498469.5089421</c:v>
                </c:pt>
                <c:pt idx="464">
                  <c:v>13498469.5089421</c:v>
                </c:pt>
                <c:pt idx="465">
                  <c:v>13498469.5089421</c:v>
                </c:pt>
                <c:pt idx="466">
                  <c:v>13498469.5089421</c:v>
                </c:pt>
                <c:pt idx="467">
                  <c:v>13498469.5089421</c:v>
                </c:pt>
                <c:pt idx="468">
                  <c:v>13498469.5089421</c:v>
                </c:pt>
                <c:pt idx="469">
                  <c:v>13498469.5089421</c:v>
                </c:pt>
                <c:pt idx="470">
                  <c:v>13498469.5089421</c:v>
                </c:pt>
                <c:pt idx="471">
                  <c:v>13498469.5089421</c:v>
                </c:pt>
                <c:pt idx="472">
                  <c:v>13498469.5089421</c:v>
                </c:pt>
                <c:pt idx="473">
                  <c:v>13498469.5089421</c:v>
                </c:pt>
                <c:pt idx="474">
                  <c:v>13498469.5089421</c:v>
                </c:pt>
                <c:pt idx="475">
                  <c:v>13498469.5089421</c:v>
                </c:pt>
                <c:pt idx="476">
                  <c:v>13498469.5089421</c:v>
                </c:pt>
                <c:pt idx="477">
                  <c:v>13498469.5089421</c:v>
                </c:pt>
                <c:pt idx="478">
                  <c:v>13498469.5089421</c:v>
                </c:pt>
                <c:pt idx="479">
                  <c:v>13498469.5089421</c:v>
                </c:pt>
                <c:pt idx="480">
                  <c:v>13498469.5089421</c:v>
                </c:pt>
                <c:pt idx="481">
                  <c:v>13498469.5089421</c:v>
                </c:pt>
                <c:pt idx="482">
                  <c:v>13498469.5089421</c:v>
                </c:pt>
                <c:pt idx="483">
                  <c:v>13498469.5089421</c:v>
                </c:pt>
                <c:pt idx="484">
                  <c:v>13498469.5089421</c:v>
                </c:pt>
                <c:pt idx="485">
                  <c:v>13498469.5089421</c:v>
                </c:pt>
                <c:pt idx="486">
                  <c:v>13498469.5089421</c:v>
                </c:pt>
                <c:pt idx="487">
                  <c:v>13498469.5089421</c:v>
                </c:pt>
                <c:pt idx="488">
                  <c:v>13498469.5089421</c:v>
                </c:pt>
                <c:pt idx="489">
                  <c:v>13498469.5089421</c:v>
                </c:pt>
                <c:pt idx="490">
                  <c:v>13498469.5089421</c:v>
                </c:pt>
                <c:pt idx="491">
                  <c:v>13498469.5089421</c:v>
                </c:pt>
                <c:pt idx="492">
                  <c:v>13498469.5089421</c:v>
                </c:pt>
                <c:pt idx="493">
                  <c:v>13498469.5089421</c:v>
                </c:pt>
                <c:pt idx="494">
                  <c:v>13498469.5089421</c:v>
                </c:pt>
                <c:pt idx="495">
                  <c:v>13498469.5089421</c:v>
                </c:pt>
                <c:pt idx="496">
                  <c:v>13498469.5089421</c:v>
                </c:pt>
                <c:pt idx="497">
                  <c:v>13498469.5089421</c:v>
                </c:pt>
                <c:pt idx="498">
                  <c:v>13498469.5089421</c:v>
                </c:pt>
                <c:pt idx="499">
                  <c:v>13498469.5089421</c:v>
                </c:pt>
                <c:pt idx="500">
                  <c:v>13498469.5089421</c:v>
                </c:pt>
                <c:pt idx="501">
                  <c:v>13498469.5089421</c:v>
                </c:pt>
                <c:pt idx="502">
                  <c:v>13498469.5089421</c:v>
                </c:pt>
                <c:pt idx="503">
                  <c:v>13498469.5089421</c:v>
                </c:pt>
                <c:pt idx="504">
                  <c:v>13498469.5089421</c:v>
                </c:pt>
                <c:pt idx="505">
                  <c:v>13498469.5089421</c:v>
                </c:pt>
                <c:pt idx="506">
                  <c:v>13498469.5089421</c:v>
                </c:pt>
                <c:pt idx="507">
                  <c:v>13498469.5089421</c:v>
                </c:pt>
                <c:pt idx="508">
                  <c:v>13498469.5089421</c:v>
                </c:pt>
                <c:pt idx="509">
                  <c:v>13498469.5089421</c:v>
                </c:pt>
                <c:pt idx="510">
                  <c:v>13498469.5089421</c:v>
                </c:pt>
                <c:pt idx="511">
                  <c:v>13498469.5089421</c:v>
                </c:pt>
                <c:pt idx="512">
                  <c:v>13498469.5089421</c:v>
                </c:pt>
                <c:pt idx="513">
                  <c:v>13498469.5089421</c:v>
                </c:pt>
                <c:pt idx="514">
                  <c:v>13498469.5089421</c:v>
                </c:pt>
                <c:pt idx="515">
                  <c:v>13498469.5089421</c:v>
                </c:pt>
                <c:pt idx="516">
                  <c:v>13498469.5089421</c:v>
                </c:pt>
                <c:pt idx="517">
                  <c:v>13498469.5089421</c:v>
                </c:pt>
                <c:pt idx="518">
                  <c:v>13498469.5089421</c:v>
                </c:pt>
                <c:pt idx="519">
                  <c:v>13498469.5089421</c:v>
                </c:pt>
                <c:pt idx="520">
                  <c:v>13498469.5089421</c:v>
                </c:pt>
                <c:pt idx="521">
                  <c:v>13498469.5089421</c:v>
                </c:pt>
                <c:pt idx="522">
                  <c:v>13498469.5089421</c:v>
                </c:pt>
                <c:pt idx="523">
                  <c:v>13498469.5089421</c:v>
                </c:pt>
                <c:pt idx="524">
                  <c:v>13498469.5089421</c:v>
                </c:pt>
                <c:pt idx="525">
                  <c:v>13498469.5089421</c:v>
                </c:pt>
                <c:pt idx="526">
                  <c:v>13498469.5089421</c:v>
                </c:pt>
                <c:pt idx="527">
                  <c:v>13498469.5089421</c:v>
                </c:pt>
                <c:pt idx="528">
                  <c:v>13498469.5089421</c:v>
                </c:pt>
                <c:pt idx="529">
                  <c:v>13498469.5089421</c:v>
                </c:pt>
                <c:pt idx="530">
                  <c:v>13498469.5089421</c:v>
                </c:pt>
                <c:pt idx="531">
                  <c:v>13498469.5089421</c:v>
                </c:pt>
                <c:pt idx="532">
                  <c:v>13498469.5089421</c:v>
                </c:pt>
                <c:pt idx="533">
                  <c:v>13498469.5089421</c:v>
                </c:pt>
                <c:pt idx="534">
                  <c:v>13498469.5089421</c:v>
                </c:pt>
                <c:pt idx="535">
                  <c:v>13498469.5089421</c:v>
                </c:pt>
                <c:pt idx="536">
                  <c:v>13498469.5089421</c:v>
                </c:pt>
                <c:pt idx="537">
                  <c:v>13498469.5089421</c:v>
                </c:pt>
                <c:pt idx="538">
                  <c:v>13498469.5089421</c:v>
                </c:pt>
                <c:pt idx="539">
                  <c:v>13498469.5089421</c:v>
                </c:pt>
                <c:pt idx="540">
                  <c:v>13498469.5089421</c:v>
                </c:pt>
                <c:pt idx="541">
                  <c:v>13498469.5089421</c:v>
                </c:pt>
                <c:pt idx="542">
                  <c:v>13498469.5089421</c:v>
                </c:pt>
                <c:pt idx="543">
                  <c:v>13498469.5089421</c:v>
                </c:pt>
                <c:pt idx="544">
                  <c:v>13498469.5089421</c:v>
                </c:pt>
                <c:pt idx="545">
                  <c:v>13498469.5089421</c:v>
                </c:pt>
                <c:pt idx="546">
                  <c:v>13498469.5089421</c:v>
                </c:pt>
                <c:pt idx="547">
                  <c:v>13498469.5089421</c:v>
                </c:pt>
                <c:pt idx="548">
                  <c:v>13498469.5089421</c:v>
                </c:pt>
                <c:pt idx="549">
                  <c:v>13498469.5089421</c:v>
                </c:pt>
                <c:pt idx="550">
                  <c:v>13498469.5089421</c:v>
                </c:pt>
                <c:pt idx="551">
                  <c:v>13498469.5089421</c:v>
                </c:pt>
                <c:pt idx="552">
                  <c:v>13498469.5089421</c:v>
                </c:pt>
                <c:pt idx="553">
                  <c:v>13498469.5089421</c:v>
                </c:pt>
                <c:pt idx="554">
                  <c:v>13498469.5089421</c:v>
                </c:pt>
                <c:pt idx="555">
                  <c:v>13498469.5089421</c:v>
                </c:pt>
                <c:pt idx="556">
                  <c:v>13498469.5089421</c:v>
                </c:pt>
                <c:pt idx="557">
                  <c:v>13498469.5089421</c:v>
                </c:pt>
                <c:pt idx="558">
                  <c:v>13498469.5089421</c:v>
                </c:pt>
                <c:pt idx="559">
                  <c:v>13498469.5089421</c:v>
                </c:pt>
                <c:pt idx="560">
                  <c:v>13498469.5089421</c:v>
                </c:pt>
                <c:pt idx="561">
                  <c:v>13498469.5089421</c:v>
                </c:pt>
                <c:pt idx="562">
                  <c:v>13498469.5089421</c:v>
                </c:pt>
                <c:pt idx="563">
                  <c:v>13498469.5089421</c:v>
                </c:pt>
                <c:pt idx="564">
                  <c:v>13498469.5089421</c:v>
                </c:pt>
                <c:pt idx="565">
                  <c:v>13498469.5089421</c:v>
                </c:pt>
                <c:pt idx="566">
                  <c:v>13498469.5089421</c:v>
                </c:pt>
                <c:pt idx="567">
                  <c:v>13498469.5089421</c:v>
                </c:pt>
                <c:pt idx="568">
                  <c:v>13498469.5089421</c:v>
                </c:pt>
                <c:pt idx="569">
                  <c:v>13498469.5089421</c:v>
                </c:pt>
                <c:pt idx="570">
                  <c:v>13498469.5089421</c:v>
                </c:pt>
                <c:pt idx="571">
                  <c:v>13498469.5089421</c:v>
                </c:pt>
                <c:pt idx="572">
                  <c:v>13498469.5089421</c:v>
                </c:pt>
                <c:pt idx="573">
                  <c:v>13498469.5089421</c:v>
                </c:pt>
                <c:pt idx="574">
                  <c:v>13498469.5089421</c:v>
                </c:pt>
                <c:pt idx="575">
                  <c:v>13498469.5089421</c:v>
                </c:pt>
                <c:pt idx="576">
                  <c:v>13498469.5089421</c:v>
                </c:pt>
                <c:pt idx="577">
                  <c:v>13498469.5089421</c:v>
                </c:pt>
                <c:pt idx="578">
                  <c:v>13498469.5089421</c:v>
                </c:pt>
                <c:pt idx="579">
                  <c:v>13498469.5089421</c:v>
                </c:pt>
                <c:pt idx="580">
                  <c:v>13498469.5089421</c:v>
                </c:pt>
                <c:pt idx="581">
                  <c:v>13498469.5089421</c:v>
                </c:pt>
                <c:pt idx="582">
                  <c:v>13498469.5089421</c:v>
                </c:pt>
                <c:pt idx="583">
                  <c:v>13498469.5089421</c:v>
                </c:pt>
                <c:pt idx="584">
                  <c:v>13498469.5089421</c:v>
                </c:pt>
                <c:pt idx="585">
                  <c:v>13498469.5089421</c:v>
                </c:pt>
                <c:pt idx="586">
                  <c:v>13498469.5089421</c:v>
                </c:pt>
                <c:pt idx="587">
                  <c:v>13498469.5089421</c:v>
                </c:pt>
                <c:pt idx="588">
                  <c:v>13498469.5089421</c:v>
                </c:pt>
                <c:pt idx="589">
                  <c:v>13498469.5089421</c:v>
                </c:pt>
                <c:pt idx="590">
                  <c:v>13498469.5089421</c:v>
                </c:pt>
                <c:pt idx="591">
                  <c:v>13498469.5089421</c:v>
                </c:pt>
                <c:pt idx="592">
                  <c:v>13498469.5089421</c:v>
                </c:pt>
                <c:pt idx="593">
                  <c:v>13498469.5089421</c:v>
                </c:pt>
                <c:pt idx="594">
                  <c:v>13498469.5089421</c:v>
                </c:pt>
                <c:pt idx="595">
                  <c:v>13498469.5089421</c:v>
                </c:pt>
                <c:pt idx="596">
                  <c:v>13498469.5089421</c:v>
                </c:pt>
                <c:pt idx="597">
                  <c:v>13498469.5089421</c:v>
                </c:pt>
                <c:pt idx="598">
                  <c:v>13498469.5089421</c:v>
                </c:pt>
                <c:pt idx="599">
                  <c:v>13498469.5089421</c:v>
                </c:pt>
                <c:pt idx="600">
                  <c:v>13498469.5089421</c:v>
                </c:pt>
                <c:pt idx="601">
                  <c:v>13498469.5089421</c:v>
                </c:pt>
                <c:pt idx="602">
                  <c:v>13498469.5089421</c:v>
                </c:pt>
                <c:pt idx="603">
                  <c:v>13498469.5089421</c:v>
                </c:pt>
                <c:pt idx="604">
                  <c:v>13498469.5089421</c:v>
                </c:pt>
                <c:pt idx="605">
                  <c:v>13498469.5089421</c:v>
                </c:pt>
                <c:pt idx="606">
                  <c:v>13498469.5089421</c:v>
                </c:pt>
                <c:pt idx="607">
                  <c:v>13498469.5089421</c:v>
                </c:pt>
                <c:pt idx="608">
                  <c:v>13498469.5089421</c:v>
                </c:pt>
                <c:pt idx="609">
                  <c:v>13498469.5089421</c:v>
                </c:pt>
                <c:pt idx="610">
                  <c:v>13498469.5089421</c:v>
                </c:pt>
                <c:pt idx="611">
                  <c:v>13498469.5089421</c:v>
                </c:pt>
                <c:pt idx="612">
                  <c:v>13498469.5089421</c:v>
                </c:pt>
                <c:pt idx="613">
                  <c:v>13498469.5089421</c:v>
                </c:pt>
                <c:pt idx="614">
                  <c:v>13498469.5089421</c:v>
                </c:pt>
                <c:pt idx="615">
                  <c:v>13498469.5089421</c:v>
                </c:pt>
                <c:pt idx="616">
                  <c:v>13498469.5089421</c:v>
                </c:pt>
                <c:pt idx="617">
                  <c:v>13498469.5089421</c:v>
                </c:pt>
                <c:pt idx="618">
                  <c:v>13498469.5089421</c:v>
                </c:pt>
                <c:pt idx="619">
                  <c:v>13498469.5089421</c:v>
                </c:pt>
                <c:pt idx="620">
                  <c:v>13498469.5089421</c:v>
                </c:pt>
                <c:pt idx="621">
                  <c:v>13498469.5089421</c:v>
                </c:pt>
                <c:pt idx="622">
                  <c:v>13498469.5089421</c:v>
                </c:pt>
                <c:pt idx="623">
                  <c:v>13498469.5089421</c:v>
                </c:pt>
                <c:pt idx="624">
                  <c:v>13498469.5089421</c:v>
                </c:pt>
                <c:pt idx="625">
                  <c:v>13498469.5089421</c:v>
                </c:pt>
                <c:pt idx="626">
                  <c:v>13498469.5089421</c:v>
                </c:pt>
                <c:pt idx="627">
                  <c:v>13498469.5089421</c:v>
                </c:pt>
                <c:pt idx="628">
                  <c:v>13498469.5089421</c:v>
                </c:pt>
                <c:pt idx="629">
                  <c:v>13498469.5089421</c:v>
                </c:pt>
                <c:pt idx="630">
                  <c:v>13498469.5089421</c:v>
                </c:pt>
                <c:pt idx="631">
                  <c:v>13498469.5089421</c:v>
                </c:pt>
                <c:pt idx="632">
                  <c:v>13498469.5089421</c:v>
                </c:pt>
                <c:pt idx="633">
                  <c:v>13498469.5089421</c:v>
                </c:pt>
                <c:pt idx="634">
                  <c:v>13498469.5089421</c:v>
                </c:pt>
                <c:pt idx="635">
                  <c:v>13498469.5089421</c:v>
                </c:pt>
                <c:pt idx="636">
                  <c:v>13498469.5089421</c:v>
                </c:pt>
                <c:pt idx="637">
                  <c:v>13498469.5089421</c:v>
                </c:pt>
                <c:pt idx="638">
                  <c:v>13498469.5089421</c:v>
                </c:pt>
                <c:pt idx="639">
                  <c:v>13498469.5089421</c:v>
                </c:pt>
                <c:pt idx="640">
                  <c:v>13498469.5089421</c:v>
                </c:pt>
                <c:pt idx="641">
                  <c:v>13498469.5089421</c:v>
                </c:pt>
                <c:pt idx="642">
                  <c:v>13498469.5089421</c:v>
                </c:pt>
                <c:pt idx="643">
                  <c:v>13498469.5089421</c:v>
                </c:pt>
                <c:pt idx="644">
                  <c:v>13498469.5089421</c:v>
                </c:pt>
                <c:pt idx="645">
                  <c:v>13498469.5089421</c:v>
                </c:pt>
                <c:pt idx="646">
                  <c:v>13498469.5089421</c:v>
                </c:pt>
                <c:pt idx="647">
                  <c:v>13498469.5089421</c:v>
                </c:pt>
                <c:pt idx="648">
                  <c:v>13498469.5089421</c:v>
                </c:pt>
                <c:pt idx="649">
                  <c:v>13498469.5089421</c:v>
                </c:pt>
                <c:pt idx="650">
                  <c:v>13498469.5089421</c:v>
                </c:pt>
                <c:pt idx="651">
                  <c:v>13498469.5089421</c:v>
                </c:pt>
                <c:pt idx="652">
                  <c:v>13498469.5089421</c:v>
                </c:pt>
                <c:pt idx="653">
                  <c:v>13498469.5089421</c:v>
                </c:pt>
                <c:pt idx="654">
                  <c:v>13498469.5089421</c:v>
                </c:pt>
                <c:pt idx="655">
                  <c:v>13498469.5089421</c:v>
                </c:pt>
                <c:pt idx="656">
                  <c:v>13498469.5089421</c:v>
                </c:pt>
                <c:pt idx="657">
                  <c:v>13498469.5089421</c:v>
                </c:pt>
                <c:pt idx="658">
                  <c:v>13498469.5089421</c:v>
                </c:pt>
                <c:pt idx="659">
                  <c:v>13498469.5089421</c:v>
                </c:pt>
                <c:pt idx="660">
                  <c:v>13498469.5089421</c:v>
                </c:pt>
                <c:pt idx="661">
                  <c:v>13498469.5089421</c:v>
                </c:pt>
                <c:pt idx="662">
                  <c:v>13498469.5089421</c:v>
                </c:pt>
                <c:pt idx="663">
                  <c:v>13498469.5089421</c:v>
                </c:pt>
                <c:pt idx="664">
                  <c:v>13498469.5089421</c:v>
                </c:pt>
                <c:pt idx="665">
                  <c:v>13498469.5089421</c:v>
                </c:pt>
                <c:pt idx="666">
                  <c:v>13498469.5089421</c:v>
                </c:pt>
                <c:pt idx="667">
                  <c:v>13498469.5089421</c:v>
                </c:pt>
                <c:pt idx="668">
                  <c:v>13498469.5089421</c:v>
                </c:pt>
                <c:pt idx="669">
                  <c:v>13498469.5089421</c:v>
                </c:pt>
                <c:pt idx="670">
                  <c:v>13498469.5089421</c:v>
                </c:pt>
                <c:pt idx="671">
                  <c:v>13498469.5089421</c:v>
                </c:pt>
                <c:pt idx="672">
                  <c:v>13498469.5089421</c:v>
                </c:pt>
                <c:pt idx="673">
                  <c:v>13498469.5089421</c:v>
                </c:pt>
                <c:pt idx="674">
                  <c:v>13498469.5089421</c:v>
                </c:pt>
                <c:pt idx="675">
                  <c:v>13498469.5089421</c:v>
                </c:pt>
                <c:pt idx="676">
                  <c:v>13498469.5089421</c:v>
                </c:pt>
                <c:pt idx="677">
                  <c:v>13498469.5089421</c:v>
                </c:pt>
                <c:pt idx="678">
                  <c:v>13498469.5089421</c:v>
                </c:pt>
                <c:pt idx="679">
                  <c:v>13498469.5089421</c:v>
                </c:pt>
                <c:pt idx="680">
                  <c:v>13498469.5089421</c:v>
                </c:pt>
                <c:pt idx="681">
                  <c:v>13498469.5089421</c:v>
                </c:pt>
                <c:pt idx="682">
                  <c:v>13498469.5089421</c:v>
                </c:pt>
                <c:pt idx="683">
                  <c:v>13498469.5089421</c:v>
                </c:pt>
                <c:pt idx="684">
                  <c:v>13498469.5089421</c:v>
                </c:pt>
                <c:pt idx="685">
                  <c:v>13498469.5089421</c:v>
                </c:pt>
                <c:pt idx="686">
                  <c:v>13498469.5089421</c:v>
                </c:pt>
                <c:pt idx="687">
                  <c:v>13498469.5089421</c:v>
                </c:pt>
                <c:pt idx="688">
                  <c:v>13498469.5089421</c:v>
                </c:pt>
                <c:pt idx="689">
                  <c:v>13498469.5089421</c:v>
                </c:pt>
                <c:pt idx="690">
                  <c:v>13498469.5089421</c:v>
                </c:pt>
                <c:pt idx="691">
                  <c:v>13498469.5089421</c:v>
                </c:pt>
                <c:pt idx="692">
                  <c:v>13498469.5089421</c:v>
                </c:pt>
                <c:pt idx="693">
                  <c:v>13498469.5089421</c:v>
                </c:pt>
                <c:pt idx="694">
                  <c:v>13498469.5089421</c:v>
                </c:pt>
                <c:pt idx="695">
                  <c:v>13498469.5089421</c:v>
                </c:pt>
                <c:pt idx="696">
                  <c:v>13498469.5089421</c:v>
                </c:pt>
                <c:pt idx="697">
                  <c:v>13498469.5089421</c:v>
                </c:pt>
                <c:pt idx="698">
                  <c:v>13498469.5089421</c:v>
                </c:pt>
                <c:pt idx="699">
                  <c:v>13498469.5089421</c:v>
                </c:pt>
                <c:pt idx="700">
                  <c:v>13498469.5089421</c:v>
                </c:pt>
                <c:pt idx="701">
                  <c:v>13498469.5089421</c:v>
                </c:pt>
                <c:pt idx="702">
                  <c:v>13498469.5089421</c:v>
                </c:pt>
                <c:pt idx="703">
                  <c:v>13498469.5089421</c:v>
                </c:pt>
                <c:pt idx="704">
                  <c:v>13498469.5089421</c:v>
                </c:pt>
                <c:pt idx="705">
                  <c:v>13498469.5089421</c:v>
                </c:pt>
                <c:pt idx="706">
                  <c:v>13498469.5089421</c:v>
                </c:pt>
                <c:pt idx="707">
                  <c:v>13498469.5089421</c:v>
                </c:pt>
                <c:pt idx="708">
                  <c:v>13498469.5089421</c:v>
                </c:pt>
                <c:pt idx="709">
                  <c:v>13498469.5089421</c:v>
                </c:pt>
                <c:pt idx="710">
                  <c:v>13498469.5089421</c:v>
                </c:pt>
                <c:pt idx="711">
                  <c:v>13498469.5089421</c:v>
                </c:pt>
                <c:pt idx="712">
                  <c:v>13498469.5089421</c:v>
                </c:pt>
                <c:pt idx="713">
                  <c:v>13498469.5089421</c:v>
                </c:pt>
                <c:pt idx="714">
                  <c:v>13498469.5089421</c:v>
                </c:pt>
                <c:pt idx="715">
                  <c:v>13498469.5089421</c:v>
                </c:pt>
                <c:pt idx="716">
                  <c:v>13498469.5089421</c:v>
                </c:pt>
                <c:pt idx="717">
                  <c:v>13498469.5089421</c:v>
                </c:pt>
                <c:pt idx="718">
                  <c:v>13498469.5089421</c:v>
                </c:pt>
                <c:pt idx="719">
                  <c:v>13498469.5089421</c:v>
                </c:pt>
                <c:pt idx="720">
                  <c:v>13498469.5089421</c:v>
                </c:pt>
                <c:pt idx="721">
                  <c:v>13498469.5089421</c:v>
                </c:pt>
                <c:pt idx="722">
                  <c:v>13498469.5089421</c:v>
                </c:pt>
                <c:pt idx="723">
                  <c:v>13498469.5089421</c:v>
                </c:pt>
                <c:pt idx="724">
                  <c:v>13498469.5089421</c:v>
                </c:pt>
                <c:pt idx="725">
                  <c:v>13498469.5089421</c:v>
                </c:pt>
                <c:pt idx="726">
                  <c:v>13498469.5089421</c:v>
                </c:pt>
                <c:pt idx="727">
                  <c:v>13498469.5089421</c:v>
                </c:pt>
                <c:pt idx="728">
                  <c:v>13498469.5089421</c:v>
                </c:pt>
                <c:pt idx="729">
                  <c:v>13498469.5089421</c:v>
                </c:pt>
                <c:pt idx="730">
                  <c:v>13498469.5089421</c:v>
                </c:pt>
                <c:pt idx="731">
                  <c:v>13498469.5089421</c:v>
                </c:pt>
                <c:pt idx="732">
                  <c:v>13498469.5089421</c:v>
                </c:pt>
                <c:pt idx="733">
                  <c:v>13498469.5089421</c:v>
                </c:pt>
                <c:pt idx="734">
                  <c:v>13498469.5089421</c:v>
                </c:pt>
                <c:pt idx="735">
                  <c:v>13498469.5089421</c:v>
                </c:pt>
                <c:pt idx="736">
                  <c:v>13498469.5089421</c:v>
                </c:pt>
                <c:pt idx="737">
                  <c:v>13498469.5089421</c:v>
                </c:pt>
                <c:pt idx="738">
                  <c:v>13498469.5089421</c:v>
                </c:pt>
                <c:pt idx="739">
                  <c:v>13498469.5089421</c:v>
                </c:pt>
                <c:pt idx="740">
                  <c:v>13498469.5089421</c:v>
                </c:pt>
                <c:pt idx="741">
                  <c:v>13498469.5089421</c:v>
                </c:pt>
                <c:pt idx="742">
                  <c:v>13498469.5089421</c:v>
                </c:pt>
                <c:pt idx="743">
                  <c:v>13498469.5089421</c:v>
                </c:pt>
                <c:pt idx="744">
                  <c:v>13498469.5089421</c:v>
                </c:pt>
                <c:pt idx="745">
                  <c:v>13498469.5089421</c:v>
                </c:pt>
                <c:pt idx="746">
                  <c:v>13498469.5089421</c:v>
                </c:pt>
                <c:pt idx="747">
                  <c:v>13498469.5089421</c:v>
                </c:pt>
                <c:pt idx="748">
                  <c:v>13498469.5089421</c:v>
                </c:pt>
                <c:pt idx="749">
                  <c:v>13498469.5089421</c:v>
                </c:pt>
                <c:pt idx="750">
                  <c:v>13498469.5089421</c:v>
                </c:pt>
                <c:pt idx="751">
                  <c:v>13498469.5089421</c:v>
                </c:pt>
                <c:pt idx="752">
                  <c:v>13498469.5089421</c:v>
                </c:pt>
                <c:pt idx="753">
                  <c:v>13498469.5089421</c:v>
                </c:pt>
                <c:pt idx="754">
                  <c:v>13498469.5089421</c:v>
                </c:pt>
                <c:pt idx="755">
                  <c:v>13498469.5089421</c:v>
                </c:pt>
                <c:pt idx="756">
                  <c:v>13498469.5089421</c:v>
                </c:pt>
                <c:pt idx="757">
                  <c:v>13498469.5089421</c:v>
                </c:pt>
                <c:pt idx="758">
                  <c:v>13498469.5089421</c:v>
                </c:pt>
                <c:pt idx="759">
                  <c:v>13498469.5089421</c:v>
                </c:pt>
                <c:pt idx="760">
                  <c:v>13498469.5089421</c:v>
                </c:pt>
                <c:pt idx="761">
                  <c:v>13498469.5089421</c:v>
                </c:pt>
                <c:pt idx="762">
                  <c:v>13498469.5089421</c:v>
                </c:pt>
                <c:pt idx="763">
                  <c:v>13498469.5089421</c:v>
                </c:pt>
                <c:pt idx="764">
                  <c:v>13498469.5089421</c:v>
                </c:pt>
                <c:pt idx="765">
                  <c:v>13498469.5089421</c:v>
                </c:pt>
                <c:pt idx="766">
                  <c:v>13498469.5089421</c:v>
                </c:pt>
                <c:pt idx="767">
                  <c:v>13498469.5089421</c:v>
                </c:pt>
                <c:pt idx="768">
                  <c:v>13498469.5089421</c:v>
                </c:pt>
                <c:pt idx="769">
                  <c:v>13498469.5089421</c:v>
                </c:pt>
                <c:pt idx="770">
                  <c:v>13498469.5089421</c:v>
                </c:pt>
                <c:pt idx="771">
                  <c:v>13498469.5089421</c:v>
                </c:pt>
                <c:pt idx="772">
                  <c:v>13498469.5089421</c:v>
                </c:pt>
                <c:pt idx="773">
                  <c:v>13498469.5089421</c:v>
                </c:pt>
                <c:pt idx="774">
                  <c:v>13498469.5089421</c:v>
                </c:pt>
                <c:pt idx="775">
                  <c:v>13498469.5089421</c:v>
                </c:pt>
                <c:pt idx="776">
                  <c:v>13498469.5089421</c:v>
                </c:pt>
                <c:pt idx="777">
                  <c:v>13498469.5089421</c:v>
                </c:pt>
                <c:pt idx="778">
                  <c:v>13498469.5089421</c:v>
                </c:pt>
                <c:pt idx="779">
                  <c:v>13498469.5089421</c:v>
                </c:pt>
                <c:pt idx="780">
                  <c:v>13498469.5089421</c:v>
                </c:pt>
                <c:pt idx="781">
                  <c:v>13498469.5089421</c:v>
                </c:pt>
                <c:pt idx="782">
                  <c:v>13498469.5089421</c:v>
                </c:pt>
                <c:pt idx="783">
                  <c:v>13498469.5089421</c:v>
                </c:pt>
                <c:pt idx="784">
                  <c:v>13498469.5089421</c:v>
                </c:pt>
                <c:pt idx="785">
                  <c:v>13498469.5089421</c:v>
                </c:pt>
                <c:pt idx="786">
                  <c:v>13498469.5089421</c:v>
                </c:pt>
                <c:pt idx="787">
                  <c:v>13498469.5089421</c:v>
                </c:pt>
                <c:pt idx="788">
                  <c:v>13498469.5089421</c:v>
                </c:pt>
                <c:pt idx="789">
                  <c:v>13498469.5089421</c:v>
                </c:pt>
                <c:pt idx="790">
                  <c:v>13498469.5089421</c:v>
                </c:pt>
                <c:pt idx="791">
                  <c:v>13498469.5089421</c:v>
                </c:pt>
                <c:pt idx="792">
                  <c:v>13498469.5089421</c:v>
                </c:pt>
                <c:pt idx="793">
                  <c:v>13498469.5089421</c:v>
                </c:pt>
                <c:pt idx="794">
                  <c:v>13498469.5089421</c:v>
                </c:pt>
                <c:pt idx="795">
                  <c:v>13498469.5089421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Main!$F$2:$F$797</c:f>
              <c:numCache>
                <c:formatCode>General</c:formatCode>
                <c:ptCount val="796"/>
                <c:pt idx="0">
                  <c:v>4086291.52352045</c:v>
                </c:pt>
                <c:pt idx="1">
                  <c:v>40862915.2352046</c:v>
                </c:pt>
                <c:pt idx="2">
                  <c:v>39498722.4178802</c:v>
                </c:pt>
                <c:pt idx="3">
                  <c:v>37513281.9092773</c:v>
                </c:pt>
                <c:pt idx="4">
                  <c:v>36583018.351631</c:v>
                </c:pt>
                <c:pt idx="5">
                  <c:v>34846786.200595</c:v>
                </c:pt>
                <c:pt idx="6">
                  <c:v>33987599.1978434</c:v>
                </c:pt>
                <c:pt idx="7">
                  <c:v>32318945.8437284</c:v>
                </c:pt>
                <c:pt idx="8">
                  <c:v>31489753.0536422</c:v>
                </c:pt>
                <c:pt idx="9">
                  <c:v>29856836.9236891</c:v>
                </c:pt>
                <c:pt idx="10">
                  <c:v>29045279.749815</c:v>
                </c:pt>
                <c:pt idx="11">
                  <c:v>27436812.5026461</c:v>
                </c:pt>
                <c:pt idx="12">
                  <c:v>26637744.3443147</c:v>
                </c:pt>
                <c:pt idx="13">
                  <c:v>25048618.9088545</c:v>
                </c:pt>
                <c:pt idx="14">
                  <c:v>24259657.6316413</c:v>
                </c:pt>
                <c:pt idx="15">
                  <c:v>22687548.3065359</c:v>
                </c:pt>
                <c:pt idx="16">
                  <c:v>21934943.5977848</c:v>
                </c:pt>
                <c:pt idx="17">
                  <c:v>20431457.6176023</c:v>
                </c:pt>
                <c:pt idx="18">
                  <c:v>18129667.2952428</c:v>
                </c:pt>
                <c:pt idx="19">
                  <c:v>17464545.0595954</c:v>
                </c:pt>
                <c:pt idx="20">
                  <c:v>17442258.2767589</c:v>
                </c:pt>
                <c:pt idx="21">
                  <c:v>16650658.3939063</c:v>
                </c:pt>
                <c:pt idx="22">
                  <c:v>16034009.2618037</c:v>
                </c:pt>
                <c:pt idx="23">
                  <c:v>16126854.1397874</c:v>
                </c:pt>
                <c:pt idx="24">
                  <c:v>15425764.4234378</c:v>
                </c:pt>
                <c:pt idx="25">
                  <c:v>15453281.6409311</c:v>
                </c:pt>
                <c:pt idx="26">
                  <c:v>15401035.519322</c:v>
                </c:pt>
                <c:pt idx="27">
                  <c:v>14799409.2165972</c:v>
                </c:pt>
                <c:pt idx="28">
                  <c:v>14163289.5735774</c:v>
                </c:pt>
                <c:pt idx="29">
                  <c:v>14164208.8184493</c:v>
                </c:pt>
                <c:pt idx="30">
                  <c:v>14110990.2438377</c:v>
                </c:pt>
                <c:pt idx="31">
                  <c:v>13460538.374494</c:v>
                </c:pt>
                <c:pt idx="32">
                  <c:v>12801548.5235094</c:v>
                </c:pt>
                <c:pt idx="33">
                  <c:v>12763841.6327698</c:v>
                </c:pt>
                <c:pt idx="34">
                  <c:v>12575438.0338266</c:v>
                </c:pt>
                <c:pt idx="35">
                  <c:v>11664242.8225735</c:v>
                </c:pt>
                <c:pt idx="36">
                  <c:v>11458821.6669499</c:v>
                </c:pt>
                <c:pt idx="37">
                  <c:v>11089486.2949114</c:v>
                </c:pt>
                <c:pt idx="38">
                  <c:v>11071128.1054245</c:v>
                </c:pt>
                <c:pt idx="39">
                  <c:v>11064698.605655</c:v>
                </c:pt>
                <c:pt idx="40">
                  <c:v>10650389.8952155</c:v>
                </c:pt>
                <c:pt idx="41">
                  <c:v>10504134.4897114</c:v>
                </c:pt>
                <c:pt idx="42">
                  <c:v>10536245.7955644</c:v>
                </c:pt>
                <c:pt idx="43">
                  <c:v>10117851.573455</c:v>
                </c:pt>
                <c:pt idx="44">
                  <c:v>9930675.31196425</c:v>
                </c:pt>
                <c:pt idx="45">
                  <c:v>9941278.7729685</c:v>
                </c:pt>
                <c:pt idx="46">
                  <c:v>9461752.53689961</c:v>
                </c:pt>
                <c:pt idx="47">
                  <c:v>9262240.62509599</c:v>
                </c:pt>
                <c:pt idx="48">
                  <c:v>9232731.34963453</c:v>
                </c:pt>
                <c:pt idx="49">
                  <c:v>8886077.22712987</c:v>
                </c:pt>
                <c:pt idx="50">
                  <c:v>8561011.67568353</c:v>
                </c:pt>
                <c:pt idx="51">
                  <c:v>8376577.64443723</c:v>
                </c:pt>
                <c:pt idx="52">
                  <c:v>8358184.93849782</c:v>
                </c:pt>
                <c:pt idx="53">
                  <c:v>7972848.064383</c:v>
                </c:pt>
                <c:pt idx="54">
                  <c:v>7742939.98260352</c:v>
                </c:pt>
                <c:pt idx="55">
                  <c:v>7670980.72867706</c:v>
                </c:pt>
                <c:pt idx="56">
                  <c:v>7666241.46602067</c:v>
                </c:pt>
                <c:pt idx="57">
                  <c:v>7403214.33344619</c:v>
                </c:pt>
                <c:pt idx="58">
                  <c:v>7284982.00877973</c:v>
                </c:pt>
                <c:pt idx="59">
                  <c:v>7288010.92463243</c:v>
                </c:pt>
                <c:pt idx="60">
                  <c:v>7071694.1682041</c:v>
                </c:pt>
                <c:pt idx="61">
                  <c:v>7000335.1722062</c:v>
                </c:pt>
                <c:pt idx="62">
                  <c:v>7008604.48683398</c:v>
                </c:pt>
                <c:pt idx="63">
                  <c:v>6732366.4651691</c:v>
                </c:pt>
                <c:pt idx="64">
                  <c:v>6645171.94760557</c:v>
                </c:pt>
                <c:pt idx="65">
                  <c:v>6643891.52776015</c:v>
                </c:pt>
                <c:pt idx="66">
                  <c:v>6562065.02562017</c:v>
                </c:pt>
                <c:pt idx="67">
                  <c:v>6363157.72319302</c:v>
                </c:pt>
                <c:pt idx="68">
                  <c:v>6187984.57485253</c:v>
                </c:pt>
                <c:pt idx="69">
                  <c:v>6129654.27565235</c:v>
                </c:pt>
                <c:pt idx="70">
                  <c:v>6132923.93595503</c:v>
                </c:pt>
                <c:pt idx="71">
                  <c:v>5916202.41214535</c:v>
                </c:pt>
                <c:pt idx="72">
                  <c:v>5791908.01795447</c:v>
                </c:pt>
                <c:pt idx="73">
                  <c:v>5746290.77450607</c:v>
                </c:pt>
                <c:pt idx="74">
                  <c:v>5744453.34890169</c:v>
                </c:pt>
                <c:pt idx="75">
                  <c:v>5586227.91377972</c:v>
                </c:pt>
                <c:pt idx="76">
                  <c:v>5519125.09331024</c:v>
                </c:pt>
                <c:pt idx="77">
                  <c:v>5454478.01756583</c:v>
                </c:pt>
                <c:pt idx="78">
                  <c:v>5311471.71932875</c:v>
                </c:pt>
                <c:pt idx="79">
                  <c:v>5236671.59574316</c:v>
                </c:pt>
                <c:pt idx="80">
                  <c:v>5243844.09084611</c:v>
                </c:pt>
                <c:pt idx="81">
                  <c:v>5110819.90642134</c:v>
                </c:pt>
                <c:pt idx="82">
                  <c:v>5053621.85716323</c:v>
                </c:pt>
                <c:pt idx="83">
                  <c:v>5018325.45861919</c:v>
                </c:pt>
                <c:pt idx="84">
                  <c:v>5007135.31106776</c:v>
                </c:pt>
                <c:pt idx="85">
                  <c:v>4865206.50334875</c:v>
                </c:pt>
                <c:pt idx="86">
                  <c:v>4798427.67837481</c:v>
                </c:pt>
                <c:pt idx="87">
                  <c:v>4704954.14285898</c:v>
                </c:pt>
                <c:pt idx="88">
                  <c:v>4593243.18444953</c:v>
                </c:pt>
                <c:pt idx="89">
                  <c:v>4522022.80497933</c:v>
                </c:pt>
                <c:pt idx="90">
                  <c:v>4474100.59853348</c:v>
                </c:pt>
                <c:pt idx="91">
                  <c:v>4477309.7988125</c:v>
                </c:pt>
                <c:pt idx="92">
                  <c:v>4366770.89827561</c:v>
                </c:pt>
                <c:pt idx="93">
                  <c:v>4306436.62038724</c:v>
                </c:pt>
                <c:pt idx="94">
                  <c:v>4252506.33626938</c:v>
                </c:pt>
                <c:pt idx="95">
                  <c:v>4168496.13961717</c:v>
                </c:pt>
                <c:pt idx="96">
                  <c:v>4132698.95081069</c:v>
                </c:pt>
                <c:pt idx="97">
                  <c:v>4075995.22332033</c:v>
                </c:pt>
                <c:pt idx="98">
                  <c:v>3994569.43728018</c:v>
                </c:pt>
                <c:pt idx="99">
                  <c:v>3947772.28828363</c:v>
                </c:pt>
                <c:pt idx="100">
                  <c:v>3916567.74296571</c:v>
                </c:pt>
                <c:pt idx="101">
                  <c:v>3916063.62349244</c:v>
                </c:pt>
                <c:pt idx="102">
                  <c:v>3836842.88049298</c:v>
                </c:pt>
                <c:pt idx="103">
                  <c:v>3786029.65429823</c:v>
                </c:pt>
                <c:pt idx="104">
                  <c:v>3738288.36304248</c:v>
                </c:pt>
                <c:pt idx="105">
                  <c:v>3665119.87699572</c:v>
                </c:pt>
                <c:pt idx="106">
                  <c:v>3612043.70500287</c:v>
                </c:pt>
                <c:pt idx="107">
                  <c:v>3590164.83019151</c:v>
                </c:pt>
                <c:pt idx="108">
                  <c:v>3591270.94164687</c:v>
                </c:pt>
                <c:pt idx="109">
                  <c:v>3521366.09333268</c:v>
                </c:pt>
                <c:pt idx="110">
                  <c:v>3479644.4431175</c:v>
                </c:pt>
                <c:pt idx="111">
                  <c:v>3441896.75887227</c:v>
                </c:pt>
                <c:pt idx="112">
                  <c:v>3407464.24869851</c:v>
                </c:pt>
                <c:pt idx="113">
                  <c:v>3344803.39492686</c:v>
                </c:pt>
                <c:pt idx="114">
                  <c:v>3310151.32066019</c:v>
                </c:pt>
                <c:pt idx="115">
                  <c:v>3257798.07702517</c:v>
                </c:pt>
                <c:pt idx="116">
                  <c:v>3231643.1777363</c:v>
                </c:pt>
                <c:pt idx="117">
                  <c:v>3215860.95935595</c:v>
                </c:pt>
                <c:pt idx="118">
                  <c:v>3218751.89947244</c:v>
                </c:pt>
                <c:pt idx="119">
                  <c:v>3157776.89127735</c:v>
                </c:pt>
                <c:pt idx="120">
                  <c:v>3127922.31113595</c:v>
                </c:pt>
                <c:pt idx="121">
                  <c:v>3098551.1291051</c:v>
                </c:pt>
                <c:pt idx="122">
                  <c:v>3059444.07488954</c:v>
                </c:pt>
                <c:pt idx="123">
                  <c:v>3011739.1639223</c:v>
                </c:pt>
                <c:pt idx="124">
                  <c:v>2981283.83337866</c:v>
                </c:pt>
                <c:pt idx="125">
                  <c:v>2946685.22073051</c:v>
                </c:pt>
                <c:pt idx="126">
                  <c:v>2902256.54246467</c:v>
                </c:pt>
                <c:pt idx="127">
                  <c:v>2871624.50546452</c:v>
                </c:pt>
                <c:pt idx="128">
                  <c:v>2839874.05489442</c:v>
                </c:pt>
                <c:pt idx="129">
                  <c:v>2812065.70391423</c:v>
                </c:pt>
                <c:pt idx="130">
                  <c:v>2774789.49916161</c:v>
                </c:pt>
                <c:pt idx="131">
                  <c:v>2746664.8704682</c:v>
                </c:pt>
                <c:pt idx="132">
                  <c:v>2708194.41031402</c:v>
                </c:pt>
                <c:pt idx="133">
                  <c:v>2685053.97930595</c:v>
                </c:pt>
                <c:pt idx="134">
                  <c:v>2669856.12100078</c:v>
                </c:pt>
                <c:pt idx="135">
                  <c:v>2669309.04211758</c:v>
                </c:pt>
                <c:pt idx="136">
                  <c:v>2632285.02914103</c:v>
                </c:pt>
                <c:pt idx="137">
                  <c:v>2606356.96243242</c:v>
                </c:pt>
                <c:pt idx="138">
                  <c:v>2585271.09844403</c:v>
                </c:pt>
                <c:pt idx="139">
                  <c:v>2559625.43160009</c:v>
                </c:pt>
                <c:pt idx="140">
                  <c:v>2535869.08811926</c:v>
                </c:pt>
                <c:pt idx="141">
                  <c:v>2500828.88192267</c:v>
                </c:pt>
                <c:pt idx="142">
                  <c:v>2479303.89611911</c:v>
                </c:pt>
                <c:pt idx="143">
                  <c:v>2447444.72261231</c:v>
                </c:pt>
                <c:pt idx="144">
                  <c:v>2423812.23457021</c:v>
                </c:pt>
                <c:pt idx="145">
                  <c:v>2402800.97295699</c:v>
                </c:pt>
                <c:pt idx="146">
                  <c:v>2384322.58635592</c:v>
                </c:pt>
                <c:pt idx="147">
                  <c:v>2352803.46134499</c:v>
                </c:pt>
                <c:pt idx="148">
                  <c:v>2334103.00404143</c:v>
                </c:pt>
                <c:pt idx="149">
                  <c:v>2307127.40031947</c:v>
                </c:pt>
                <c:pt idx="150">
                  <c:v>2293103.57235707</c:v>
                </c:pt>
                <c:pt idx="151">
                  <c:v>2284939.07879437</c:v>
                </c:pt>
                <c:pt idx="152">
                  <c:v>2286104.97931278</c:v>
                </c:pt>
                <c:pt idx="153">
                  <c:v>2255259.16442284</c:v>
                </c:pt>
                <c:pt idx="154">
                  <c:v>2236655.61226549</c:v>
                </c:pt>
                <c:pt idx="155">
                  <c:v>2219788.38788611</c:v>
                </c:pt>
                <c:pt idx="156">
                  <c:v>2203238.11983467</c:v>
                </c:pt>
                <c:pt idx="157">
                  <c:v>2182886.26640357</c:v>
                </c:pt>
                <c:pt idx="158">
                  <c:v>2158179.11754307</c:v>
                </c:pt>
                <c:pt idx="159">
                  <c:v>2138901.71976298</c:v>
                </c:pt>
                <c:pt idx="160">
                  <c:v>2114524.92648664</c:v>
                </c:pt>
                <c:pt idx="161">
                  <c:v>2096473.82825166</c:v>
                </c:pt>
                <c:pt idx="162">
                  <c:v>2078074.2874313</c:v>
                </c:pt>
                <c:pt idx="163">
                  <c:v>2062045.73077209</c:v>
                </c:pt>
                <c:pt idx="164">
                  <c:v>2041246.43533487</c:v>
                </c:pt>
                <c:pt idx="165">
                  <c:v>2025247.92610365</c:v>
                </c:pt>
                <c:pt idx="166">
                  <c:v>2003801.66650151</c:v>
                </c:pt>
                <c:pt idx="167">
                  <c:v>1990362.99288977</c:v>
                </c:pt>
                <c:pt idx="168">
                  <c:v>1981629.90487058</c:v>
                </c:pt>
                <c:pt idx="169">
                  <c:v>1981259.89471558</c:v>
                </c:pt>
                <c:pt idx="170">
                  <c:v>1960317.64210685</c:v>
                </c:pt>
                <c:pt idx="171">
                  <c:v>1946518.83136165</c:v>
                </c:pt>
                <c:pt idx="172">
                  <c:v>1930613.90308282</c:v>
                </c:pt>
                <c:pt idx="173">
                  <c:v>1917564.60631467</c:v>
                </c:pt>
                <c:pt idx="174">
                  <c:v>1902306.007566</c:v>
                </c:pt>
                <c:pt idx="175">
                  <c:v>1888132.75252535</c:v>
                </c:pt>
                <c:pt idx="176">
                  <c:v>1869188.84799571</c:v>
                </c:pt>
                <c:pt idx="177">
                  <c:v>1850652.51976245</c:v>
                </c:pt>
                <c:pt idx="178">
                  <c:v>1836126.51891228</c:v>
                </c:pt>
                <c:pt idx="179">
                  <c:v>1823322.74402245</c:v>
                </c:pt>
                <c:pt idx="180">
                  <c:v>1812318.08899185</c:v>
                </c:pt>
                <c:pt idx="181">
                  <c:v>1793800.13640541</c:v>
                </c:pt>
                <c:pt idx="182">
                  <c:v>1782110.75699537</c:v>
                </c:pt>
                <c:pt idx="183">
                  <c:v>1765786.84953155</c:v>
                </c:pt>
                <c:pt idx="184">
                  <c:v>1752586.30640388</c:v>
                </c:pt>
                <c:pt idx="185">
                  <c:v>1743324.13385219</c:v>
                </c:pt>
                <c:pt idx="186">
                  <c:v>1732576.31134397</c:v>
                </c:pt>
                <c:pt idx="187">
                  <c:v>1716230.9287288</c:v>
                </c:pt>
                <c:pt idx="188">
                  <c:v>1707169.92097613</c:v>
                </c:pt>
                <c:pt idx="189">
                  <c:v>1695262.45027876</c:v>
                </c:pt>
                <c:pt idx="190">
                  <c:v>1684843.75965272</c:v>
                </c:pt>
                <c:pt idx="191">
                  <c:v>1674810.6078676</c:v>
                </c:pt>
                <c:pt idx="192">
                  <c:v>1663285.51066564</c:v>
                </c:pt>
                <c:pt idx="193">
                  <c:v>1648468.72134738</c:v>
                </c:pt>
                <c:pt idx="194">
                  <c:v>1634135.93392129</c:v>
                </c:pt>
                <c:pt idx="195">
                  <c:v>1623370.33826825</c:v>
                </c:pt>
                <c:pt idx="196">
                  <c:v>1612402.64371377</c:v>
                </c:pt>
                <c:pt idx="197">
                  <c:v>1602891.45380729</c:v>
                </c:pt>
                <c:pt idx="198">
                  <c:v>1590381.10212975</c:v>
                </c:pt>
                <c:pt idx="199">
                  <c:v>1580560.25571665</c:v>
                </c:pt>
                <c:pt idx="200">
                  <c:v>1567232.21315925</c:v>
                </c:pt>
                <c:pt idx="201">
                  <c:v>1556479.88524377</c:v>
                </c:pt>
                <c:pt idx="202">
                  <c:v>1547204.92028302</c:v>
                </c:pt>
                <c:pt idx="203">
                  <c:v>1536910.49817726</c:v>
                </c:pt>
                <c:pt idx="204">
                  <c:v>1524720.9281731</c:v>
                </c:pt>
                <c:pt idx="205">
                  <c:v>1515475.12652725</c:v>
                </c:pt>
                <c:pt idx="206">
                  <c:v>1505244.30491252</c:v>
                </c:pt>
                <c:pt idx="207">
                  <c:v>1496878.24208104</c:v>
                </c:pt>
                <c:pt idx="208">
                  <c:v>1487478.89968088</c:v>
                </c:pt>
                <c:pt idx="209">
                  <c:v>1478743.93326478</c:v>
                </c:pt>
                <c:pt idx="210">
                  <c:v>1467497.03590363</c:v>
                </c:pt>
                <c:pt idx="211">
                  <c:v>1456310.28168061</c:v>
                </c:pt>
                <c:pt idx="212">
                  <c:v>1447562.23374965</c:v>
                </c:pt>
                <c:pt idx="213">
                  <c:v>1440035.01455237</c:v>
                </c:pt>
                <c:pt idx="214">
                  <c:v>1433791.79045569</c:v>
                </c:pt>
                <c:pt idx="215">
                  <c:v>1422419.97359301</c:v>
                </c:pt>
                <c:pt idx="216">
                  <c:v>1415011.2093007</c:v>
                </c:pt>
                <c:pt idx="217">
                  <c:v>1404459.98374602</c:v>
                </c:pt>
                <c:pt idx="218">
                  <c:v>1395449.29694119</c:v>
                </c:pt>
                <c:pt idx="219">
                  <c:v>1388698.92050071</c:v>
                </c:pt>
                <c:pt idx="220">
                  <c:v>1381199.27581499</c:v>
                </c:pt>
                <c:pt idx="221">
                  <c:v>1370433.57938551</c:v>
                </c:pt>
                <c:pt idx="222">
                  <c:v>1363805.43695986</c:v>
                </c:pt>
                <c:pt idx="223">
                  <c:v>1355443.93899558</c:v>
                </c:pt>
                <c:pt idx="224">
                  <c:v>1348252.18962731</c:v>
                </c:pt>
                <c:pt idx="225">
                  <c:v>1341409.726069</c:v>
                </c:pt>
                <c:pt idx="226">
                  <c:v>1334093.26424173</c:v>
                </c:pt>
                <c:pt idx="227">
                  <c:v>1324482.64154139</c:v>
                </c:pt>
                <c:pt idx="228">
                  <c:v>1315199.0077222</c:v>
                </c:pt>
                <c:pt idx="229">
                  <c:v>1308244.92545929</c:v>
                </c:pt>
                <c:pt idx="230">
                  <c:v>1301213.85768609</c:v>
                </c:pt>
                <c:pt idx="231">
                  <c:v>1295168.49757534</c:v>
                </c:pt>
                <c:pt idx="232">
                  <c:v>1287148.89853676</c:v>
                </c:pt>
                <c:pt idx="233">
                  <c:v>1280952.7588352</c:v>
                </c:pt>
                <c:pt idx="234">
                  <c:v>1272267.50383594</c:v>
                </c:pt>
                <c:pt idx="235">
                  <c:v>1264888.58408653</c:v>
                </c:pt>
                <c:pt idx="236">
                  <c:v>1258625.6421275</c:v>
                </c:pt>
                <c:pt idx="237">
                  <c:v>1251632.42081047</c:v>
                </c:pt>
                <c:pt idx="238">
                  <c:v>1243259.89685447</c:v>
                </c:pt>
                <c:pt idx="239">
                  <c:v>1236782.70725161</c:v>
                </c:pt>
                <c:pt idx="240">
                  <c:v>1229749.75164401</c:v>
                </c:pt>
                <c:pt idx="241">
                  <c:v>1223870.3605906</c:v>
                </c:pt>
                <c:pt idx="242">
                  <c:v>1217473.67584131</c:v>
                </c:pt>
                <c:pt idx="243">
                  <c:v>1211309.58655378</c:v>
                </c:pt>
                <c:pt idx="244">
                  <c:v>1203796.38307144</c:v>
                </c:pt>
                <c:pt idx="245">
                  <c:v>1196202.97319152</c:v>
                </c:pt>
                <c:pt idx="246">
                  <c:v>1190161.88055883</c:v>
                </c:pt>
                <c:pt idx="247">
                  <c:v>1185070.32922106</c:v>
                </c:pt>
                <c:pt idx="248">
                  <c:v>1181010.60837876</c:v>
                </c:pt>
                <c:pt idx="249">
                  <c:v>1173401.63846805</c:v>
                </c:pt>
                <c:pt idx="250">
                  <c:v>1168348.57375494</c:v>
                </c:pt>
                <c:pt idx="251">
                  <c:v>1161097.79437024</c:v>
                </c:pt>
                <c:pt idx="252">
                  <c:v>1154965.71807117</c:v>
                </c:pt>
                <c:pt idx="253">
                  <c:v>1150244.8287233</c:v>
                </c:pt>
                <c:pt idx="254">
                  <c:v>1145174.3715645</c:v>
                </c:pt>
                <c:pt idx="255">
                  <c:v>1137800.19341608</c:v>
                </c:pt>
                <c:pt idx="256">
                  <c:v>1133005.07222223</c:v>
                </c:pt>
                <c:pt idx="257">
                  <c:v>1126971.3758354</c:v>
                </c:pt>
                <c:pt idx="258">
                  <c:v>1121846.70855168</c:v>
                </c:pt>
                <c:pt idx="259">
                  <c:v>1117002.76206062</c:v>
                </c:pt>
                <c:pt idx="260">
                  <c:v>1112196.07649203</c:v>
                </c:pt>
                <c:pt idx="261">
                  <c:v>1105477.88214904</c:v>
                </c:pt>
                <c:pt idx="262">
                  <c:v>1098947.84271161</c:v>
                </c:pt>
                <c:pt idx="263">
                  <c:v>1094022.17792956</c:v>
                </c:pt>
                <c:pt idx="264">
                  <c:v>1089066.0310731</c:v>
                </c:pt>
                <c:pt idx="265">
                  <c:v>1084814.05687689</c:v>
                </c:pt>
                <c:pt idx="266">
                  <c:v>1079234.69544689</c:v>
                </c:pt>
                <c:pt idx="267">
                  <c:v>1075061.15740603</c:v>
                </c:pt>
                <c:pt idx="268">
                  <c:v>1069073.61658022</c:v>
                </c:pt>
                <c:pt idx="269">
                  <c:v>1063793.72278625</c:v>
                </c:pt>
                <c:pt idx="270">
                  <c:v>1059480.06729623</c:v>
                </c:pt>
                <c:pt idx="271">
                  <c:v>1054596.23483249</c:v>
                </c:pt>
                <c:pt idx="272">
                  <c:v>1048577.93095467</c:v>
                </c:pt>
                <c:pt idx="273">
                  <c:v>1043956.28787383</c:v>
                </c:pt>
                <c:pt idx="274">
                  <c:v>1039011.96177517</c:v>
                </c:pt>
                <c:pt idx="275">
                  <c:v>1034805.46428783</c:v>
                </c:pt>
                <c:pt idx="276">
                  <c:v>1030352.46127694</c:v>
                </c:pt>
                <c:pt idx="277">
                  <c:v>1025799.50122012</c:v>
                </c:pt>
                <c:pt idx="278">
                  <c:v>1020554.19543829</c:v>
                </c:pt>
                <c:pt idx="279">
                  <c:v>1015106.35665867</c:v>
                </c:pt>
                <c:pt idx="280">
                  <c:v>1010675.97527033</c:v>
                </c:pt>
                <c:pt idx="281">
                  <c:v>1007018.98434245</c:v>
                </c:pt>
                <c:pt idx="282">
                  <c:v>1004242.51778201</c:v>
                </c:pt>
                <c:pt idx="283">
                  <c:v>998850.094700618</c:v>
                </c:pt>
                <c:pt idx="284">
                  <c:v>995181.868879722</c:v>
                </c:pt>
                <c:pt idx="285">
                  <c:v>989902.002908002</c:v>
                </c:pt>
                <c:pt idx="286">
                  <c:v>985573.497548836</c:v>
                </c:pt>
                <c:pt idx="287">
                  <c:v>982146.502948273</c:v>
                </c:pt>
                <c:pt idx="288">
                  <c:v>978632.236980642</c:v>
                </c:pt>
                <c:pt idx="289">
                  <c:v>973391.931479777</c:v>
                </c:pt>
                <c:pt idx="290">
                  <c:v>969883.257851955</c:v>
                </c:pt>
                <c:pt idx="291">
                  <c:v>965379.326679687</c:v>
                </c:pt>
                <c:pt idx="292">
                  <c:v>961640.036440775</c:v>
                </c:pt>
                <c:pt idx="293">
                  <c:v>958128.136376985</c:v>
                </c:pt>
                <c:pt idx="294">
                  <c:v>955040.510535728</c:v>
                </c:pt>
                <c:pt idx="295">
                  <c:v>950142.412006268</c:v>
                </c:pt>
                <c:pt idx="296">
                  <c:v>945347.635087797</c:v>
                </c:pt>
                <c:pt idx="297">
                  <c:v>941742.234137979</c:v>
                </c:pt>
                <c:pt idx="298">
                  <c:v>938106.138977692</c:v>
                </c:pt>
                <c:pt idx="299">
                  <c:v>934976.87732173</c:v>
                </c:pt>
                <c:pt idx="300">
                  <c:v>930918.799017837</c:v>
                </c:pt>
                <c:pt idx="301">
                  <c:v>928055.484003173</c:v>
                </c:pt>
                <c:pt idx="302">
                  <c:v>923796.410575473</c:v>
                </c:pt>
                <c:pt idx="303">
                  <c:v>919858.476038343</c:v>
                </c:pt>
                <c:pt idx="304">
                  <c:v>916847.923865863</c:v>
                </c:pt>
                <c:pt idx="305">
                  <c:v>913342.810308966</c:v>
                </c:pt>
                <c:pt idx="306">
                  <c:v>908823.521474732</c:v>
                </c:pt>
                <c:pt idx="307">
                  <c:v>905466.171572604</c:v>
                </c:pt>
                <c:pt idx="308">
                  <c:v>901953.585730836</c:v>
                </c:pt>
                <c:pt idx="309">
                  <c:v>898904.723071783</c:v>
                </c:pt>
                <c:pt idx="310">
                  <c:v>895798.760556424</c:v>
                </c:pt>
                <c:pt idx="311">
                  <c:v>892273.987919565</c:v>
                </c:pt>
                <c:pt idx="312">
                  <c:v>888571.131126874</c:v>
                </c:pt>
                <c:pt idx="313">
                  <c:v>884562.876632274</c:v>
                </c:pt>
                <c:pt idx="314">
                  <c:v>881232.174400174</c:v>
                </c:pt>
                <c:pt idx="315">
                  <c:v>878570.403174452</c:v>
                </c:pt>
                <c:pt idx="316">
                  <c:v>876696.991765635</c:v>
                </c:pt>
                <c:pt idx="317">
                  <c:v>872784.792818054</c:v>
                </c:pt>
                <c:pt idx="318">
                  <c:v>870038.137691742</c:v>
                </c:pt>
                <c:pt idx="319">
                  <c:v>866036.997115012</c:v>
                </c:pt>
                <c:pt idx="320">
                  <c:v>862960.512020302</c:v>
                </c:pt>
                <c:pt idx="321">
                  <c:v>860406.070974864</c:v>
                </c:pt>
                <c:pt idx="322">
                  <c:v>857976.57017293</c:v>
                </c:pt>
                <c:pt idx="323">
                  <c:v>854220.583469625</c:v>
                </c:pt>
                <c:pt idx="324">
                  <c:v>851661.162639463</c:v>
                </c:pt>
                <c:pt idx="325">
                  <c:v>848200.775169413</c:v>
                </c:pt>
                <c:pt idx="326">
                  <c:v>845423.77119177</c:v>
                </c:pt>
                <c:pt idx="327">
                  <c:v>842833.249690963</c:v>
                </c:pt>
                <c:pt idx="328">
                  <c:v>841088.170601043</c:v>
                </c:pt>
                <c:pt idx="329">
                  <c:v>837447.087057716</c:v>
                </c:pt>
                <c:pt idx="330">
                  <c:v>833864.336158989</c:v>
                </c:pt>
                <c:pt idx="331">
                  <c:v>831231.523374041</c:v>
                </c:pt>
                <c:pt idx="332">
                  <c:v>828537.081558364</c:v>
                </c:pt>
                <c:pt idx="333">
                  <c:v>826179.785816324</c:v>
                </c:pt>
                <c:pt idx="334">
                  <c:v>823190.87389318</c:v>
                </c:pt>
                <c:pt idx="335">
                  <c:v>821301.878031931</c:v>
                </c:pt>
                <c:pt idx="336">
                  <c:v>818319.457253908</c:v>
                </c:pt>
                <c:pt idx="337">
                  <c:v>815325.969824152</c:v>
                </c:pt>
                <c:pt idx="338">
                  <c:v>813307.79633712</c:v>
                </c:pt>
                <c:pt idx="339">
                  <c:v>810803.06645977</c:v>
                </c:pt>
                <c:pt idx="340">
                  <c:v>807316.220339368</c:v>
                </c:pt>
                <c:pt idx="341">
                  <c:v>804901.378643782</c:v>
                </c:pt>
                <c:pt idx="342">
                  <c:v>802494.55248133</c:v>
                </c:pt>
                <c:pt idx="343">
                  <c:v>800318.546816533</c:v>
                </c:pt>
                <c:pt idx="344">
                  <c:v>798275.635600816</c:v>
                </c:pt>
                <c:pt idx="345">
                  <c:v>795388.062812216</c:v>
                </c:pt>
                <c:pt idx="346">
                  <c:v>792908.973947568</c:v>
                </c:pt>
                <c:pt idx="347">
                  <c:v>790020.306884903</c:v>
                </c:pt>
                <c:pt idx="348">
                  <c:v>787544.640605125</c:v>
                </c:pt>
                <c:pt idx="349">
                  <c:v>785684.018593903</c:v>
                </c:pt>
                <c:pt idx="350">
                  <c:v>784549.991922947</c:v>
                </c:pt>
                <c:pt idx="351">
                  <c:v>781798.424061831</c:v>
                </c:pt>
                <c:pt idx="352">
                  <c:v>779729.076524273</c:v>
                </c:pt>
                <c:pt idx="353">
                  <c:v>776652.547895316</c:v>
                </c:pt>
                <c:pt idx="354">
                  <c:v>774588.695455598</c:v>
                </c:pt>
                <c:pt idx="355">
                  <c:v>772667.177931382</c:v>
                </c:pt>
                <c:pt idx="356">
                  <c:v>771098.821149315</c:v>
                </c:pt>
                <c:pt idx="357">
                  <c:v>768592.176833389</c:v>
                </c:pt>
                <c:pt idx="358">
                  <c:v>766859.903011525</c:v>
                </c:pt>
                <c:pt idx="359">
                  <c:v>764201.663786431</c:v>
                </c:pt>
                <c:pt idx="360">
                  <c:v>762160.041215861</c:v>
                </c:pt>
                <c:pt idx="361">
                  <c:v>760242.566026848</c:v>
                </c:pt>
                <c:pt idx="362">
                  <c:v>759803.168402444</c:v>
                </c:pt>
                <c:pt idx="363">
                  <c:v>757198.139746124</c:v>
                </c:pt>
                <c:pt idx="364">
                  <c:v>754634.97521026</c:v>
                </c:pt>
                <c:pt idx="365">
                  <c:v>752864.812808883</c:v>
                </c:pt>
                <c:pt idx="366">
                  <c:v>750951.228713134</c:v>
                </c:pt>
                <c:pt idx="367">
                  <c:v>749170.045166458</c:v>
                </c:pt>
                <c:pt idx="368">
                  <c:v>747081.919412848</c:v>
                </c:pt>
                <c:pt idx="369">
                  <c:v>746052.778828236</c:v>
                </c:pt>
                <c:pt idx="370">
                  <c:v>744248.208404772</c:v>
                </c:pt>
                <c:pt idx="371">
                  <c:v>742047.41641843</c:v>
                </c:pt>
                <c:pt idx="372">
                  <c:v>740967.387936166</c:v>
                </c:pt>
                <c:pt idx="373">
                  <c:v>739322.009989156</c:v>
                </c:pt>
                <c:pt idx="374">
                  <c:v>736697.066330445</c:v>
                </c:pt>
                <c:pt idx="375">
                  <c:v>735112.045598752</c:v>
                </c:pt>
                <c:pt idx="376">
                  <c:v>733761.025655907</c:v>
                </c:pt>
                <c:pt idx="377">
                  <c:v>732386.435408527</c:v>
                </c:pt>
                <c:pt idx="378">
                  <c:v>731403.500842812</c:v>
                </c:pt>
                <c:pt idx="379">
                  <c:v>728853.377754175</c:v>
                </c:pt>
                <c:pt idx="380">
                  <c:v>727636.334748853</c:v>
                </c:pt>
                <c:pt idx="381">
                  <c:v>725948.190456133</c:v>
                </c:pt>
                <c:pt idx="382">
                  <c:v>724370.670403998</c:v>
                </c:pt>
                <c:pt idx="383">
                  <c:v>723378.046346446</c:v>
                </c:pt>
                <c:pt idx="384">
                  <c:v>723034.027477439</c:v>
                </c:pt>
                <c:pt idx="385">
                  <c:v>721520.183630395</c:v>
                </c:pt>
                <c:pt idx="386">
                  <c:v>720097.829254227</c:v>
                </c:pt>
                <c:pt idx="387">
                  <c:v>717912.474024248</c:v>
                </c:pt>
                <c:pt idx="388">
                  <c:v>716927.044580963</c:v>
                </c:pt>
                <c:pt idx="389">
                  <c:v>715533.000711467</c:v>
                </c:pt>
                <c:pt idx="390">
                  <c:v>714796.613824101</c:v>
                </c:pt>
                <c:pt idx="391">
                  <c:v>713762.929293847</c:v>
                </c:pt>
                <c:pt idx="392">
                  <c:v>713037.835529921</c:v>
                </c:pt>
                <c:pt idx="393">
                  <c:v>711287.084200426</c:v>
                </c:pt>
                <c:pt idx="394">
                  <c:v>709953.709579173</c:v>
                </c:pt>
                <c:pt idx="395">
                  <c:v>708528.250676439</c:v>
                </c:pt>
                <c:pt idx="396">
                  <c:v>709665.721787448</c:v>
                </c:pt>
                <c:pt idx="397">
                  <c:v>708243.587279655</c:v>
                </c:pt>
                <c:pt idx="398">
                  <c:v>706882.559605608</c:v>
                </c:pt>
                <c:pt idx="399">
                  <c:v>706127.406370881</c:v>
                </c:pt>
                <c:pt idx="400">
                  <c:v>705039.529542443</c:v>
                </c:pt>
                <c:pt idx="401">
                  <c:v>703788.837922565</c:v>
                </c:pt>
                <c:pt idx="402">
                  <c:v>702661.897359428</c:v>
                </c:pt>
                <c:pt idx="403">
                  <c:v>702471.282596992</c:v>
                </c:pt>
                <c:pt idx="404">
                  <c:v>702055.920380572</c:v>
                </c:pt>
                <c:pt idx="405">
                  <c:v>700777.528903035</c:v>
                </c:pt>
                <c:pt idx="406">
                  <c:v>700778.705125347</c:v>
                </c:pt>
                <c:pt idx="407">
                  <c:v>700014.180744171</c:v>
                </c:pt>
                <c:pt idx="408">
                  <c:v>698420.301486071</c:v>
                </c:pt>
                <c:pt idx="409">
                  <c:v>697673.936441119</c:v>
                </c:pt>
                <c:pt idx="410">
                  <c:v>697774.312037963</c:v>
                </c:pt>
                <c:pt idx="411">
                  <c:v>697156.277994225</c:v>
                </c:pt>
                <c:pt idx="412">
                  <c:v>697384.088964585</c:v>
                </c:pt>
                <c:pt idx="413">
                  <c:v>695010.980605903</c:v>
                </c:pt>
                <c:pt idx="414">
                  <c:v>695124.405127717</c:v>
                </c:pt>
                <c:pt idx="415">
                  <c:v>694757.365731036</c:v>
                </c:pt>
                <c:pt idx="416">
                  <c:v>694234.678380669</c:v>
                </c:pt>
                <c:pt idx="417">
                  <c:v>694259.896932916</c:v>
                </c:pt>
                <c:pt idx="418">
                  <c:v>694723.914086145</c:v>
                </c:pt>
                <c:pt idx="419">
                  <c:v>694961.665519086</c:v>
                </c:pt>
                <c:pt idx="420">
                  <c:v>694332.275964543</c:v>
                </c:pt>
                <c:pt idx="421">
                  <c:v>693324.181741019</c:v>
                </c:pt>
                <c:pt idx="422">
                  <c:v>693452.215097113</c:v>
                </c:pt>
                <c:pt idx="423">
                  <c:v>692562.830182399</c:v>
                </c:pt>
                <c:pt idx="424">
                  <c:v>692425.825635242</c:v>
                </c:pt>
                <c:pt idx="425">
                  <c:v>692943.010319754</c:v>
                </c:pt>
                <c:pt idx="426">
                  <c:v>693049.345695769</c:v>
                </c:pt>
                <c:pt idx="427">
                  <c:v>693248.99211465</c:v>
                </c:pt>
                <c:pt idx="428">
                  <c:v>693212.690959024</c:v>
                </c:pt>
                <c:pt idx="429">
                  <c:v>691945.250139536</c:v>
                </c:pt>
                <c:pt idx="430">
                  <c:v>690421.691360419</c:v>
                </c:pt>
                <c:pt idx="431">
                  <c:v>692863.133503366</c:v>
                </c:pt>
                <c:pt idx="432">
                  <c:v>692976.999057223</c:v>
                </c:pt>
                <c:pt idx="433">
                  <c:v>692970.075564358</c:v>
                </c:pt>
                <c:pt idx="434">
                  <c:v>693171.425413408</c:v>
                </c:pt>
                <c:pt idx="435">
                  <c:v>691947.545540654</c:v>
                </c:pt>
                <c:pt idx="436">
                  <c:v>691768.300062312</c:v>
                </c:pt>
                <c:pt idx="437">
                  <c:v>691539.569388192</c:v>
                </c:pt>
                <c:pt idx="438">
                  <c:v>691905.28435639</c:v>
                </c:pt>
                <c:pt idx="439">
                  <c:v>691440.874729942</c:v>
                </c:pt>
                <c:pt idx="440">
                  <c:v>691622.014100568</c:v>
                </c:pt>
                <c:pt idx="441">
                  <c:v>692148.581356253</c:v>
                </c:pt>
                <c:pt idx="442">
                  <c:v>691276.931126427</c:v>
                </c:pt>
                <c:pt idx="443">
                  <c:v>691032.280345602</c:v>
                </c:pt>
                <c:pt idx="444">
                  <c:v>691823.309246875</c:v>
                </c:pt>
                <c:pt idx="445">
                  <c:v>691548.258022678</c:v>
                </c:pt>
                <c:pt idx="446">
                  <c:v>692384.673506532</c:v>
                </c:pt>
                <c:pt idx="447">
                  <c:v>691567.8051414</c:v>
                </c:pt>
                <c:pt idx="448">
                  <c:v>691661.346687941</c:v>
                </c:pt>
                <c:pt idx="449">
                  <c:v>690762.99397234</c:v>
                </c:pt>
                <c:pt idx="450">
                  <c:v>690779.063154807</c:v>
                </c:pt>
                <c:pt idx="451">
                  <c:v>691786.561144125</c:v>
                </c:pt>
                <c:pt idx="452">
                  <c:v>692521.048451197</c:v>
                </c:pt>
                <c:pt idx="453">
                  <c:v>691285.716502632</c:v>
                </c:pt>
                <c:pt idx="454">
                  <c:v>691508.216462221</c:v>
                </c:pt>
                <c:pt idx="455">
                  <c:v>691342.683257544</c:v>
                </c:pt>
                <c:pt idx="456">
                  <c:v>691472.382930523</c:v>
                </c:pt>
                <c:pt idx="457">
                  <c:v>691715.005654781</c:v>
                </c:pt>
                <c:pt idx="458">
                  <c:v>690504.206686527</c:v>
                </c:pt>
                <c:pt idx="459">
                  <c:v>690718.881612948</c:v>
                </c:pt>
                <c:pt idx="460">
                  <c:v>691856.531294033</c:v>
                </c:pt>
                <c:pt idx="461">
                  <c:v>691379.545104679</c:v>
                </c:pt>
                <c:pt idx="462">
                  <c:v>691699.703598106</c:v>
                </c:pt>
                <c:pt idx="463">
                  <c:v>691860.062099715</c:v>
                </c:pt>
                <c:pt idx="464">
                  <c:v>691735.989957156</c:v>
                </c:pt>
                <c:pt idx="465">
                  <c:v>691363.027370909</c:v>
                </c:pt>
                <c:pt idx="466">
                  <c:v>691129.441867713</c:v>
                </c:pt>
                <c:pt idx="467">
                  <c:v>690273.754232654</c:v>
                </c:pt>
                <c:pt idx="468">
                  <c:v>689899.541907157</c:v>
                </c:pt>
                <c:pt idx="469">
                  <c:v>690587.660514281</c:v>
                </c:pt>
                <c:pt idx="470">
                  <c:v>689416.444536782</c:v>
                </c:pt>
                <c:pt idx="471">
                  <c:v>688816.356265921</c:v>
                </c:pt>
                <c:pt idx="472">
                  <c:v>689587.025793173</c:v>
                </c:pt>
                <c:pt idx="473">
                  <c:v>689363.378199445</c:v>
                </c:pt>
                <c:pt idx="474">
                  <c:v>688979.754518104</c:v>
                </c:pt>
                <c:pt idx="475">
                  <c:v>689484.616795986</c:v>
                </c:pt>
                <c:pt idx="476">
                  <c:v>689245.431542418</c:v>
                </c:pt>
                <c:pt idx="477">
                  <c:v>689068.057714843</c:v>
                </c:pt>
                <c:pt idx="478">
                  <c:v>689566.027950396</c:v>
                </c:pt>
                <c:pt idx="479">
                  <c:v>688013.96098839</c:v>
                </c:pt>
                <c:pt idx="480">
                  <c:v>689504.130304506</c:v>
                </c:pt>
                <c:pt idx="481">
                  <c:v>688970.826234869</c:v>
                </c:pt>
                <c:pt idx="482">
                  <c:v>689509.226168163</c:v>
                </c:pt>
                <c:pt idx="483">
                  <c:v>690370.75175834</c:v>
                </c:pt>
                <c:pt idx="484">
                  <c:v>689540.426946054</c:v>
                </c:pt>
                <c:pt idx="485">
                  <c:v>690049.816935903</c:v>
                </c:pt>
                <c:pt idx="486">
                  <c:v>689800.395708573</c:v>
                </c:pt>
                <c:pt idx="487">
                  <c:v>688140.0851308</c:v>
                </c:pt>
                <c:pt idx="488">
                  <c:v>688736.411378518</c:v>
                </c:pt>
                <c:pt idx="489">
                  <c:v>689641.268866597</c:v>
                </c:pt>
                <c:pt idx="490">
                  <c:v>689707.467254976</c:v>
                </c:pt>
                <c:pt idx="491">
                  <c:v>689650.399947049</c:v>
                </c:pt>
                <c:pt idx="492">
                  <c:v>689738.446199612</c:v>
                </c:pt>
                <c:pt idx="493">
                  <c:v>689571.071711439</c:v>
                </c:pt>
                <c:pt idx="494">
                  <c:v>688888.680676299</c:v>
                </c:pt>
                <c:pt idx="495">
                  <c:v>689003.906217735</c:v>
                </c:pt>
                <c:pt idx="496">
                  <c:v>688581.238833599</c:v>
                </c:pt>
                <c:pt idx="497">
                  <c:v>688494.419837082</c:v>
                </c:pt>
                <c:pt idx="498">
                  <c:v>688828.885254616</c:v>
                </c:pt>
                <c:pt idx="499">
                  <c:v>689173.393977372</c:v>
                </c:pt>
                <c:pt idx="500">
                  <c:v>688648.653247453</c:v>
                </c:pt>
                <c:pt idx="501">
                  <c:v>688296.223172444</c:v>
                </c:pt>
                <c:pt idx="502">
                  <c:v>688006.799722264</c:v>
                </c:pt>
                <c:pt idx="503">
                  <c:v>687762.533679657</c:v>
                </c:pt>
                <c:pt idx="504">
                  <c:v>688136.581649356</c:v>
                </c:pt>
                <c:pt idx="505">
                  <c:v>687873.126051412</c:v>
                </c:pt>
                <c:pt idx="506">
                  <c:v>688092.278383289</c:v>
                </c:pt>
                <c:pt idx="507">
                  <c:v>688078.285957179</c:v>
                </c:pt>
                <c:pt idx="508">
                  <c:v>688466.51107683</c:v>
                </c:pt>
                <c:pt idx="509">
                  <c:v>688009.527960239</c:v>
                </c:pt>
                <c:pt idx="510">
                  <c:v>688467.035310948</c:v>
                </c:pt>
                <c:pt idx="511">
                  <c:v>688605.286782248</c:v>
                </c:pt>
                <c:pt idx="512">
                  <c:v>688542.764580547</c:v>
                </c:pt>
                <c:pt idx="513">
                  <c:v>689248.529400223</c:v>
                </c:pt>
                <c:pt idx="514">
                  <c:v>689331.694936948</c:v>
                </c:pt>
                <c:pt idx="515">
                  <c:v>689205.927576874</c:v>
                </c:pt>
                <c:pt idx="516">
                  <c:v>689163.346210901</c:v>
                </c:pt>
                <c:pt idx="517">
                  <c:v>690162.260856226</c:v>
                </c:pt>
                <c:pt idx="518">
                  <c:v>688962.329598568</c:v>
                </c:pt>
                <c:pt idx="519">
                  <c:v>689049.016454054</c:v>
                </c:pt>
                <c:pt idx="520">
                  <c:v>689199.492030576</c:v>
                </c:pt>
                <c:pt idx="521">
                  <c:v>689405.833434821</c:v>
                </c:pt>
                <c:pt idx="522">
                  <c:v>688897.578327956</c:v>
                </c:pt>
                <c:pt idx="523">
                  <c:v>688957.373903606</c:v>
                </c:pt>
                <c:pt idx="524">
                  <c:v>689337.706759831</c:v>
                </c:pt>
                <c:pt idx="525">
                  <c:v>689272.788149852</c:v>
                </c:pt>
                <c:pt idx="526">
                  <c:v>689285.128900824</c:v>
                </c:pt>
                <c:pt idx="527">
                  <c:v>689006.113601708</c:v>
                </c:pt>
                <c:pt idx="528">
                  <c:v>689278.898440365</c:v>
                </c:pt>
                <c:pt idx="529">
                  <c:v>689220.294533896</c:v>
                </c:pt>
                <c:pt idx="530">
                  <c:v>689276.855279238</c:v>
                </c:pt>
                <c:pt idx="531">
                  <c:v>689241.462564015</c:v>
                </c:pt>
                <c:pt idx="532">
                  <c:v>689205.607133726</c:v>
                </c:pt>
                <c:pt idx="533">
                  <c:v>689492.12502269</c:v>
                </c:pt>
                <c:pt idx="534">
                  <c:v>689282.200344974</c:v>
                </c:pt>
                <c:pt idx="535">
                  <c:v>689123.152611634</c:v>
                </c:pt>
                <c:pt idx="536">
                  <c:v>689163.867843592</c:v>
                </c:pt>
                <c:pt idx="537">
                  <c:v>689155.449624982</c:v>
                </c:pt>
                <c:pt idx="538">
                  <c:v>689126.002789664</c:v>
                </c:pt>
                <c:pt idx="539">
                  <c:v>689189.644286475</c:v>
                </c:pt>
                <c:pt idx="540">
                  <c:v>688984.998663742</c:v>
                </c:pt>
                <c:pt idx="541">
                  <c:v>689053.126047591</c:v>
                </c:pt>
                <c:pt idx="542">
                  <c:v>688908.134399816</c:v>
                </c:pt>
                <c:pt idx="543">
                  <c:v>688969.846783777</c:v>
                </c:pt>
                <c:pt idx="544">
                  <c:v>688816.728937399</c:v>
                </c:pt>
                <c:pt idx="545">
                  <c:v>688902.788984654</c:v>
                </c:pt>
                <c:pt idx="546">
                  <c:v>688910.951858694</c:v>
                </c:pt>
                <c:pt idx="547">
                  <c:v>688911.226038235</c:v>
                </c:pt>
                <c:pt idx="548">
                  <c:v>688778.822679755</c:v>
                </c:pt>
                <c:pt idx="549">
                  <c:v>688891.934867649</c:v>
                </c:pt>
                <c:pt idx="550">
                  <c:v>688936.314105629</c:v>
                </c:pt>
                <c:pt idx="551">
                  <c:v>688968.521034683</c:v>
                </c:pt>
                <c:pt idx="552">
                  <c:v>689030.337544053</c:v>
                </c:pt>
                <c:pt idx="553">
                  <c:v>689029.028049703</c:v>
                </c:pt>
                <c:pt idx="554">
                  <c:v>689051.528976774</c:v>
                </c:pt>
                <c:pt idx="555">
                  <c:v>689142.954088304</c:v>
                </c:pt>
                <c:pt idx="556">
                  <c:v>689013.096884993</c:v>
                </c:pt>
                <c:pt idx="557">
                  <c:v>688980.454305447</c:v>
                </c:pt>
                <c:pt idx="558">
                  <c:v>688942.355640361</c:v>
                </c:pt>
                <c:pt idx="559">
                  <c:v>688915.708049377</c:v>
                </c:pt>
                <c:pt idx="560">
                  <c:v>688950.477246127</c:v>
                </c:pt>
                <c:pt idx="561">
                  <c:v>689005.83429755</c:v>
                </c:pt>
                <c:pt idx="562">
                  <c:v>689131.624258715</c:v>
                </c:pt>
                <c:pt idx="563">
                  <c:v>688936.954575317</c:v>
                </c:pt>
                <c:pt idx="564">
                  <c:v>689088.58474397</c:v>
                </c:pt>
                <c:pt idx="565">
                  <c:v>688920.543499489</c:v>
                </c:pt>
                <c:pt idx="566">
                  <c:v>689060.077922466</c:v>
                </c:pt>
                <c:pt idx="567">
                  <c:v>688891.760557202</c:v>
                </c:pt>
                <c:pt idx="568">
                  <c:v>688763.24991113</c:v>
                </c:pt>
                <c:pt idx="569">
                  <c:v>688910.895164171</c:v>
                </c:pt>
                <c:pt idx="570">
                  <c:v>688761.554927791</c:v>
                </c:pt>
                <c:pt idx="571">
                  <c:v>688889.906462225</c:v>
                </c:pt>
                <c:pt idx="572">
                  <c:v>688899.014633179</c:v>
                </c:pt>
                <c:pt idx="573">
                  <c:v>688933.720627801</c:v>
                </c:pt>
                <c:pt idx="574">
                  <c:v>688927.658450676</c:v>
                </c:pt>
                <c:pt idx="575">
                  <c:v>688953.097353529</c:v>
                </c:pt>
                <c:pt idx="576">
                  <c:v>688914.054125189</c:v>
                </c:pt>
                <c:pt idx="577">
                  <c:v>688993.605140123</c:v>
                </c:pt>
                <c:pt idx="578">
                  <c:v>688943.986115353</c:v>
                </c:pt>
                <c:pt idx="579">
                  <c:v>688960.260796882</c:v>
                </c:pt>
                <c:pt idx="580">
                  <c:v>688972.887858143</c:v>
                </c:pt>
                <c:pt idx="581">
                  <c:v>688908.992325011</c:v>
                </c:pt>
                <c:pt idx="582">
                  <c:v>688936.58133021</c:v>
                </c:pt>
                <c:pt idx="583">
                  <c:v>688955.315261738</c:v>
                </c:pt>
                <c:pt idx="584">
                  <c:v>688895.210350606</c:v>
                </c:pt>
                <c:pt idx="585">
                  <c:v>689021.069092971</c:v>
                </c:pt>
                <c:pt idx="586">
                  <c:v>688937.661334747</c:v>
                </c:pt>
                <c:pt idx="587">
                  <c:v>688919.99839466</c:v>
                </c:pt>
                <c:pt idx="588">
                  <c:v>688951.746038198</c:v>
                </c:pt>
                <c:pt idx="589">
                  <c:v>688949.363780248</c:v>
                </c:pt>
                <c:pt idx="590">
                  <c:v>688968.728063737</c:v>
                </c:pt>
                <c:pt idx="591">
                  <c:v>688971.362638898</c:v>
                </c:pt>
                <c:pt idx="592">
                  <c:v>688999.091554201</c:v>
                </c:pt>
                <c:pt idx="593">
                  <c:v>688962.409543133</c:v>
                </c:pt>
                <c:pt idx="594">
                  <c:v>688950.024122406</c:v>
                </c:pt>
                <c:pt idx="595">
                  <c:v>688956.093191306</c:v>
                </c:pt>
                <c:pt idx="596">
                  <c:v>688983.745310732</c:v>
                </c:pt>
                <c:pt idx="597">
                  <c:v>688986.317944042</c:v>
                </c:pt>
                <c:pt idx="598">
                  <c:v>688998.217080918</c:v>
                </c:pt>
                <c:pt idx="599">
                  <c:v>689010.248352784</c:v>
                </c:pt>
                <c:pt idx="600">
                  <c:v>688973.080960565</c:v>
                </c:pt>
                <c:pt idx="601">
                  <c:v>688997.804990022</c:v>
                </c:pt>
                <c:pt idx="602">
                  <c:v>689012.881235784</c:v>
                </c:pt>
                <c:pt idx="603">
                  <c:v>688979.010325574</c:v>
                </c:pt>
                <c:pt idx="604">
                  <c:v>689009.926879046</c:v>
                </c:pt>
                <c:pt idx="605">
                  <c:v>688993.725206762</c:v>
                </c:pt>
                <c:pt idx="606">
                  <c:v>689001.933340639</c:v>
                </c:pt>
                <c:pt idx="607">
                  <c:v>689005.204110521</c:v>
                </c:pt>
                <c:pt idx="608">
                  <c:v>689004.611542786</c:v>
                </c:pt>
                <c:pt idx="609">
                  <c:v>689016.022136361</c:v>
                </c:pt>
                <c:pt idx="610">
                  <c:v>689024.527048647</c:v>
                </c:pt>
                <c:pt idx="611">
                  <c:v>689011.349486591</c:v>
                </c:pt>
                <c:pt idx="612">
                  <c:v>689014.524830837</c:v>
                </c:pt>
                <c:pt idx="613">
                  <c:v>689014.608341819</c:v>
                </c:pt>
                <c:pt idx="614">
                  <c:v>688991.219354203</c:v>
                </c:pt>
                <c:pt idx="615">
                  <c:v>688989.278871608</c:v>
                </c:pt>
                <c:pt idx="616">
                  <c:v>688989.597029321</c:v>
                </c:pt>
                <c:pt idx="617">
                  <c:v>688996.4858305</c:v>
                </c:pt>
                <c:pt idx="618">
                  <c:v>688990.768802563</c:v>
                </c:pt>
                <c:pt idx="619">
                  <c:v>688999.109322606</c:v>
                </c:pt>
                <c:pt idx="620">
                  <c:v>688985.334735964</c:v>
                </c:pt>
                <c:pt idx="621">
                  <c:v>688985.366239308</c:v>
                </c:pt>
                <c:pt idx="622">
                  <c:v>688984.367264808</c:v>
                </c:pt>
                <c:pt idx="623">
                  <c:v>688965.60668112</c:v>
                </c:pt>
                <c:pt idx="624">
                  <c:v>688962.879925902</c:v>
                </c:pt>
                <c:pt idx="625">
                  <c:v>688970.173243069</c:v>
                </c:pt>
                <c:pt idx="626">
                  <c:v>688957.811461186</c:v>
                </c:pt>
                <c:pt idx="627">
                  <c:v>688952.069292628</c:v>
                </c:pt>
                <c:pt idx="628">
                  <c:v>688969.130704213</c:v>
                </c:pt>
                <c:pt idx="629">
                  <c:v>688965.13051262</c:v>
                </c:pt>
                <c:pt idx="630">
                  <c:v>688973.966037047</c:v>
                </c:pt>
                <c:pt idx="631">
                  <c:v>688985.691635906</c:v>
                </c:pt>
                <c:pt idx="632">
                  <c:v>688958.481763827</c:v>
                </c:pt>
                <c:pt idx="633">
                  <c:v>688971.081944585</c:v>
                </c:pt>
                <c:pt idx="634">
                  <c:v>688972.133957646</c:v>
                </c:pt>
                <c:pt idx="635">
                  <c:v>688980.370696798</c:v>
                </c:pt>
                <c:pt idx="636">
                  <c:v>688984.239202861</c:v>
                </c:pt>
                <c:pt idx="637">
                  <c:v>688968.603858965</c:v>
                </c:pt>
                <c:pt idx="638">
                  <c:v>688979.388642894</c:v>
                </c:pt>
                <c:pt idx="639">
                  <c:v>688977.691269534</c:v>
                </c:pt>
                <c:pt idx="640">
                  <c:v>688986.121064433</c:v>
                </c:pt>
                <c:pt idx="641">
                  <c:v>688989.843878551</c:v>
                </c:pt>
                <c:pt idx="642">
                  <c:v>688995.589684748</c:v>
                </c:pt>
                <c:pt idx="643">
                  <c:v>688989.277775073</c:v>
                </c:pt>
                <c:pt idx="644">
                  <c:v>688985.158958768</c:v>
                </c:pt>
                <c:pt idx="645">
                  <c:v>688984.908532535</c:v>
                </c:pt>
                <c:pt idx="646">
                  <c:v>688995.759783367</c:v>
                </c:pt>
                <c:pt idx="647">
                  <c:v>688991.115888367</c:v>
                </c:pt>
                <c:pt idx="648">
                  <c:v>688987.73757494</c:v>
                </c:pt>
                <c:pt idx="649">
                  <c:v>688989.064957403</c:v>
                </c:pt>
                <c:pt idx="650">
                  <c:v>688981.959914751</c:v>
                </c:pt>
                <c:pt idx="651">
                  <c:v>688985.318324994</c:v>
                </c:pt>
                <c:pt idx="652">
                  <c:v>688991.015707092</c:v>
                </c:pt>
                <c:pt idx="653">
                  <c:v>688990.243497249</c:v>
                </c:pt>
                <c:pt idx="654">
                  <c:v>688990.984782646</c:v>
                </c:pt>
                <c:pt idx="655">
                  <c:v>688994.484491531</c:v>
                </c:pt>
                <c:pt idx="656">
                  <c:v>688990.797335594</c:v>
                </c:pt>
                <c:pt idx="657">
                  <c:v>688996.200600595</c:v>
                </c:pt>
                <c:pt idx="658">
                  <c:v>688990.437233106</c:v>
                </c:pt>
                <c:pt idx="659">
                  <c:v>688988.932540398</c:v>
                </c:pt>
                <c:pt idx="660">
                  <c:v>688991.092793888</c:v>
                </c:pt>
                <c:pt idx="661">
                  <c:v>688999.704166401</c:v>
                </c:pt>
                <c:pt idx="662">
                  <c:v>688990.913143615</c:v>
                </c:pt>
                <c:pt idx="663">
                  <c:v>688991.373081521</c:v>
                </c:pt>
                <c:pt idx="664">
                  <c:v>688990.125600126</c:v>
                </c:pt>
                <c:pt idx="665">
                  <c:v>688983.211840502</c:v>
                </c:pt>
                <c:pt idx="666">
                  <c:v>688990.241190722</c:v>
                </c:pt>
                <c:pt idx="667">
                  <c:v>688991.380883492</c:v>
                </c:pt>
                <c:pt idx="668">
                  <c:v>688986.202430635</c:v>
                </c:pt>
                <c:pt idx="669">
                  <c:v>688990.842752243</c:v>
                </c:pt>
                <c:pt idx="670">
                  <c:v>688993.260926913</c:v>
                </c:pt>
                <c:pt idx="671">
                  <c:v>688992.77530101</c:v>
                </c:pt>
                <c:pt idx="672">
                  <c:v>688989.552175345</c:v>
                </c:pt>
                <c:pt idx="673">
                  <c:v>688990.779547512</c:v>
                </c:pt>
                <c:pt idx="674">
                  <c:v>688986.605073003</c:v>
                </c:pt>
                <c:pt idx="675">
                  <c:v>688991.199303122</c:v>
                </c:pt>
                <c:pt idx="676">
                  <c:v>688990.528990866</c:v>
                </c:pt>
                <c:pt idx="677">
                  <c:v>688991.825655046</c:v>
                </c:pt>
                <c:pt idx="678">
                  <c:v>688989.354867378</c:v>
                </c:pt>
                <c:pt idx="679">
                  <c:v>688991.043823362</c:v>
                </c:pt>
                <c:pt idx="680">
                  <c:v>688990.115481003</c:v>
                </c:pt>
                <c:pt idx="681">
                  <c:v>688988.216847721</c:v>
                </c:pt>
                <c:pt idx="682">
                  <c:v>688989.963677366</c:v>
                </c:pt>
                <c:pt idx="683">
                  <c:v>688993.343344268</c:v>
                </c:pt>
                <c:pt idx="684">
                  <c:v>688993.597416177</c:v>
                </c:pt>
                <c:pt idx="685">
                  <c:v>688994.360668226</c:v>
                </c:pt>
                <c:pt idx="686">
                  <c:v>688991.727997689</c:v>
                </c:pt>
                <c:pt idx="687">
                  <c:v>688993.386991997</c:v>
                </c:pt>
                <c:pt idx="688">
                  <c:v>688996.488048728</c:v>
                </c:pt>
                <c:pt idx="689">
                  <c:v>688991.864152118</c:v>
                </c:pt>
                <c:pt idx="690">
                  <c:v>688993.990784893</c:v>
                </c:pt>
                <c:pt idx="691">
                  <c:v>688992.828841882</c:v>
                </c:pt>
                <c:pt idx="692">
                  <c:v>688992.504098773</c:v>
                </c:pt>
                <c:pt idx="693">
                  <c:v>688990.591046761</c:v>
                </c:pt>
                <c:pt idx="694">
                  <c:v>688993.586421572</c:v>
                </c:pt>
                <c:pt idx="695">
                  <c:v>688992.355274602</c:v>
                </c:pt>
                <c:pt idx="696">
                  <c:v>688992.632923647</c:v>
                </c:pt>
                <c:pt idx="697">
                  <c:v>688993.839241586</c:v>
                </c:pt>
                <c:pt idx="698">
                  <c:v>688993.020186003</c:v>
                </c:pt>
                <c:pt idx="699">
                  <c:v>688994.559973645</c:v>
                </c:pt>
                <c:pt idx="700">
                  <c:v>688995.374070703</c:v>
                </c:pt>
                <c:pt idx="701">
                  <c:v>688994.169212798</c:v>
                </c:pt>
                <c:pt idx="702">
                  <c:v>688994.819576442</c:v>
                </c:pt>
                <c:pt idx="703">
                  <c:v>688993.027098758</c:v>
                </c:pt>
                <c:pt idx="704">
                  <c:v>688995.502460671</c:v>
                </c:pt>
                <c:pt idx="705">
                  <c:v>688995.074000067</c:v>
                </c:pt>
                <c:pt idx="706">
                  <c:v>688990.87086193</c:v>
                </c:pt>
                <c:pt idx="707">
                  <c:v>688994.282692281</c:v>
                </c:pt>
                <c:pt idx="708">
                  <c:v>688994.677178666</c:v>
                </c:pt>
                <c:pt idx="709">
                  <c:v>688994.318901844</c:v>
                </c:pt>
                <c:pt idx="710">
                  <c:v>688995.165933631</c:v>
                </c:pt>
                <c:pt idx="711">
                  <c:v>688993.749715576</c:v>
                </c:pt>
                <c:pt idx="712">
                  <c:v>688995.104031475</c:v>
                </c:pt>
                <c:pt idx="713">
                  <c:v>688995.055138592</c:v>
                </c:pt>
                <c:pt idx="714">
                  <c:v>688994.802576251</c:v>
                </c:pt>
                <c:pt idx="715">
                  <c:v>688994.207371144</c:v>
                </c:pt>
                <c:pt idx="716">
                  <c:v>688994.107943369</c:v>
                </c:pt>
                <c:pt idx="717">
                  <c:v>688994.238900779</c:v>
                </c:pt>
                <c:pt idx="718">
                  <c:v>688994.2239319</c:v>
                </c:pt>
                <c:pt idx="719">
                  <c:v>688994.400457546</c:v>
                </c:pt>
                <c:pt idx="720">
                  <c:v>688992.256868071</c:v>
                </c:pt>
                <c:pt idx="721">
                  <c:v>688994.293149633</c:v>
                </c:pt>
                <c:pt idx="722">
                  <c:v>688994.914199138</c:v>
                </c:pt>
                <c:pt idx="723">
                  <c:v>688994.315180955</c:v>
                </c:pt>
                <c:pt idx="724">
                  <c:v>688994.670025636</c:v>
                </c:pt>
                <c:pt idx="725">
                  <c:v>688993.6915598</c:v>
                </c:pt>
                <c:pt idx="726">
                  <c:v>688994.505071262</c:v>
                </c:pt>
                <c:pt idx="727">
                  <c:v>688992.598772217</c:v>
                </c:pt>
                <c:pt idx="728">
                  <c:v>688994.710940486</c:v>
                </c:pt>
                <c:pt idx="729">
                  <c:v>688994.627544056</c:v>
                </c:pt>
                <c:pt idx="730">
                  <c:v>688994.96782201</c:v>
                </c:pt>
                <c:pt idx="731">
                  <c:v>688993.874078226</c:v>
                </c:pt>
                <c:pt idx="732">
                  <c:v>688995.064950471</c:v>
                </c:pt>
                <c:pt idx="733">
                  <c:v>688993.522170669</c:v>
                </c:pt>
                <c:pt idx="734">
                  <c:v>688994.581326971</c:v>
                </c:pt>
                <c:pt idx="735">
                  <c:v>688996.04857578</c:v>
                </c:pt>
                <c:pt idx="736">
                  <c:v>688994.651307212</c:v>
                </c:pt>
                <c:pt idx="737">
                  <c:v>688994.926756562</c:v>
                </c:pt>
                <c:pt idx="738">
                  <c:v>688995.306667184</c:v>
                </c:pt>
                <c:pt idx="739">
                  <c:v>688995.29335669</c:v>
                </c:pt>
                <c:pt idx="740">
                  <c:v>688994.444147813</c:v>
                </c:pt>
                <c:pt idx="741">
                  <c:v>688995.364036929</c:v>
                </c:pt>
                <c:pt idx="742">
                  <c:v>688995.845654402</c:v>
                </c:pt>
                <c:pt idx="743">
                  <c:v>688995.541075512</c:v>
                </c:pt>
                <c:pt idx="744">
                  <c:v>688995.168061014</c:v>
                </c:pt>
                <c:pt idx="745">
                  <c:v>688995.343293258</c:v>
                </c:pt>
                <c:pt idx="746">
                  <c:v>688995.144874626</c:v>
                </c:pt>
                <c:pt idx="747">
                  <c:v>688995.454135823</c:v>
                </c:pt>
                <c:pt idx="748">
                  <c:v>688995.221042017</c:v>
                </c:pt>
                <c:pt idx="749">
                  <c:v>688995.802680556</c:v>
                </c:pt>
                <c:pt idx="750">
                  <c:v>688994.92664715</c:v>
                </c:pt>
                <c:pt idx="751">
                  <c:v>688995.112477601</c:v>
                </c:pt>
                <c:pt idx="752">
                  <c:v>688994.97404962</c:v>
                </c:pt>
                <c:pt idx="753">
                  <c:v>688995.108502596</c:v>
                </c:pt>
                <c:pt idx="754">
                  <c:v>688995.226994772</c:v>
                </c:pt>
                <c:pt idx="755">
                  <c:v>688994.7829423</c:v>
                </c:pt>
                <c:pt idx="756">
                  <c:v>688995.067577839</c:v>
                </c:pt>
                <c:pt idx="757">
                  <c:v>688995.018696444</c:v>
                </c:pt>
                <c:pt idx="758">
                  <c:v>688994.773752716</c:v>
                </c:pt>
                <c:pt idx="759">
                  <c:v>688995.340755084</c:v>
                </c:pt>
                <c:pt idx="760">
                  <c:v>688995.325836</c:v>
                </c:pt>
                <c:pt idx="761">
                  <c:v>688995.252056289</c:v>
                </c:pt>
                <c:pt idx="762">
                  <c:v>688995.214119532</c:v>
                </c:pt>
                <c:pt idx="763">
                  <c:v>688995.138631737</c:v>
                </c:pt>
                <c:pt idx="764">
                  <c:v>688995.309936985</c:v>
                </c:pt>
                <c:pt idx="765">
                  <c:v>688995.163048992</c:v>
                </c:pt>
                <c:pt idx="766">
                  <c:v>688995.46697378</c:v>
                </c:pt>
                <c:pt idx="767">
                  <c:v>688995.130472869</c:v>
                </c:pt>
                <c:pt idx="768">
                  <c:v>688995.217150147</c:v>
                </c:pt>
                <c:pt idx="769">
                  <c:v>688995.14311642</c:v>
                </c:pt>
                <c:pt idx="770">
                  <c:v>688994.851308941</c:v>
                </c:pt>
                <c:pt idx="771">
                  <c:v>688995.004345322</c:v>
                </c:pt>
                <c:pt idx="772">
                  <c:v>688995.239055625</c:v>
                </c:pt>
                <c:pt idx="773">
                  <c:v>688994.945096539</c:v>
                </c:pt>
                <c:pt idx="774">
                  <c:v>688994.863797834</c:v>
                </c:pt>
                <c:pt idx="775">
                  <c:v>688995.161692588</c:v>
                </c:pt>
                <c:pt idx="776">
                  <c:v>688995.101836065</c:v>
                </c:pt>
                <c:pt idx="777">
                  <c:v>688995.118890845</c:v>
                </c:pt>
                <c:pt idx="778">
                  <c:v>688995.152364364</c:v>
                </c:pt>
                <c:pt idx="779">
                  <c:v>688995.21628272</c:v>
                </c:pt>
                <c:pt idx="780">
                  <c:v>688995.199835511</c:v>
                </c:pt>
                <c:pt idx="781">
                  <c:v>688995.274190776</c:v>
                </c:pt>
                <c:pt idx="782">
                  <c:v>688995.135056524</c:v>
                </c:pt>
                <c:pt idx="783">
                  <c:v>688994.988278504</c:v>
                </c:pt>
                <c:pt idx="784">
                  <c:v>688995.115867786</c:v>
                </c:pt>
                <c:pt idx="785">
                  <c:v>688995.193613463</c:v>
                </c:pt>
                <c:pt idx="786">
                  <c:v>688995.138001384</c:v>
                </c:pt>
                <c:pt idx="787">
                  <c:v>688995.033283866</c:v>
                </c:pt>
                <c:pt idx="788">
                  <c:v>688995.084855323</c:v>
                </c:pt>
                <c:pt idx="789">
                  <c:v>688995.146951714</c:v>
                </c:pt>
                <c:pt idx="790">
                  <c:v>688995.055128117</c:v>
                </c:pt>
                <c:pt idx="791">
                  <c:v>688995.12823784</c:v>
                </c:pt>
                <c:pt idx="792">
                  <c:v>688995.118757702</c:v>
                </c:pt>
                <c:pt idx="793">
                  <c:v>688995.120398884</c:v>
                </c:pt>
                <c:pt idx="794">
                  <c:v>688995.182895588</c:v>
                </c:pt>
                <c:pt idx="795">
                  <c:v>688995.047111978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Main!$G$2:$G$797</c:f>
              <c:numCache>
                <c:formatCode>General</c:formatCode>
                <c:ptCount val="796"/>
                <c:pt idx="0">
                  <c:v>5651288.52404093</c:v>
                </c:pt>
                <c:pt idx="1">
                  <c:v>20019242.3936308</c:v>
                </c:pt>
                <c:pt idx="2">
                  <c:v>19400139.5109269</c:v>
                </c:pt>
                <c:pt idx="3">
                  <c:v>18698599.3989457</c:v>
                </c:pt>
                <c:pt idx="4">
                  <c:v>18352308.1518311</c:v>
                </c:pt>
                <c:pt idx="5">
                  <c:v>17766206.3050397</c:v>
                </c:pt>
                <c:pt idx="6">
                  <c:v>17445073.40773</c:v>
                </c:pt>
                <c:pt idx="7">
                  <c:v>16860312.7656338</c:v>
                </c:pt>
                <c:pt idx="8">
                  <c:v>16540894.9365086</c:v>
                </c:pt>
                <c:pt idx="9">
                  <c:v>15944633.0150618</c:v>
                </c:pt>
                <c:pt idx="10">
                  <c:v>15621598.0016371</c:v>
                </c:pt>
                <c:pt idx="11">
                  <c:v>15012241.8707488</c:v>
                </c:pt>
                <c:pt idx="12">
                  <c:v>14684020.6276705</c:v>
                </c:pt>
                <c:pt idx="13">
                  <c:v>14062153.4553543</c:v>
                </c:pt>
                <c:pt idx="14">
                  <c:v>13728165.117308</c:v>
                </c:pt>
                <c:pt idx="15">
                  <c:v>13094703.0493359</c:v>
                </c:pt>
                <c:pt idx="16">
                  <c:v>12729885.4934619</c:v>
                </c:pt>
                <c:pt idx="17">
                  <c:v>12037045.7994142</c:v>
                </c:pt>
                <c:pt idx="18">
                  <c:v>11150404.9523763</c:v>
                </c:pt>
                <c:pt idx="19">
                  <c:v>10903869.0590256</c:v>
                </c:pt>
                <c:pt idx="20">
                  <c:v>10896679.4908543</c:v>
                </c:pt>
                <c:pt idx="21">
                  <c:v>10584864.9135637</c:v>
                </c:pt>
                <c:pt idx="22">
                  <c:v>10323999.720644</c:v>
                </c:pt>
                <c:pt idx="23">
                  <c:v>10360155.1705097</c:v>
                </c:pt>
                <c:pt idx="24">
                  <c:v>10074153.9461617</c:v>
                </c:pt>
                <c:pt idx="25">
                  <c:v>10084021.0342343</c:v>
                </c:pt>
                <c:pt idx="26">
                  <c:v>10061637.0055023</c:v>
                </c:pt>
                <c:pt idx="27">
                  <c:v>9822086.04496087</c:v>
                </c:pt>
                <c:pt idx="28">
                  <c:v>9573264.27255012</c:v>
                </c:pt>
                <c:pt idx="29">
                  <c:v>9581498.67815767</c:v>
                </c:pt>
                <c:pt idx="30">
                  <c:v>9557917.93402719</c:v>
                </c:pt>
                <c:pt idx="31">
                  <c:v>9307738.49680163</c:v>
                </c:pt>
                <c:pt idx="32">
                  <c:v>9054340.61659398</c:v>
                </c:pt>
                <c:pt idx="33">
                  <c:v>9064845.24184158</c:v>
                </c:pt>
                <c:pt idx="34">
                  <c:v>8997311.86884031</c:v>
                </c:pt>
                <c:pt idx="35">
                  <c:v>8638005.08691166</c:v>
                </c:pt>
                <c:pt idx="36">
                  <c:v>8561774.92331887</c:v>
                </c:pt>
                <c:pt idx="37">
                  <c:v>8409448.78945461</c:v>
                </c:pt>
                <c:pt idx="38">
                  <c:v>8396089.22572252</c:v>
                </c:pt>
                <c:pt idx="39">
                  <c:v>8390973.8192427</c:v>
                </c:pt>
                <c:pt idx="40">
                  <c:v>8235355.30802997</c:v>
                </c:pt>
                <c:pt idx="41">
                  <c:v>8181257.14807281</c:v>
                </c:pt>
                <c:pt idx="42">
                  <c:v>8193101.05452122</c:v>
                </c:pt>
                <c:pt idx="43">
                  <c:v>8033781.90939649</c:v>
                </c:pt>
                <c:pt idx="44">
                  <c:v>7960188.83226404</c:v>
                </c:pt>
                <c:pt idx="45">
                  <c:v>7965172.31112942</c:v>
                </c:pt>
                <c:pt idx="46">
                  <c:v>7779995.64867897</c:v>
                </c:pt>
                <c:pt idx="47">
                  <c:v>7699018.3532569</c:v>
                </c:pt>
                <c:pt idx="48">
                  <c:v>7685915.66285652</c:v>
                </c:pt>
                <c:pt idx="49">
                  <c:v>7550321.45022798</c:v>
                </c:pt>
                <c:pt idx="50">
                  <c:v>7421903.77126022</c:v>
                </c:pt>
                <c:pt idx="51">
                  <c:v>7334722.39402286</c:v>
                </c:pt>
                <c:pt idx="52">
                  <c:v>7327294.82826021</c:v>
                </c:pt>
                <c:pt idx="53">
                  <c:v>7178791.66203835</c:v>
                </c:pt>
                <c:pt idx="54">
                  <c:v>7092628.28329886</c:v>
                </c:pt>
                <c:pt idx="55">
                  <c:v>7063643.63685106</c:v>
                </c:pt>
                <c:pt idx="56">
                  <c:v>7063564.83446488</c:v>
                </c:pt>
                <c:pt idx="57">
                  <c:v>6959318.08900035</c:v>
                </c:pt>
                <c:pt idx="58">
                  <c:v>6912192.2470762</c:v>
                </c:pt>
                <c:pt idx="59">
                  <c:v>6913464.22874285</c:v>
                </c:pt>
                <c:pt idx="60">
                  <c:v>6827903.96861452</c:v>
                </c:pt>
                <c:pt idx="61">
                  <c:v>6800663.28014709</c:v>
                </c:pt>
                <c:pt idx="62">
                  <c:v>6803343.60640511</c:v>
                </c:pt>
                <c:pt idx="63">
                  <c:v>6695422.02561735</c:v>
                </c:pt>
                <c:pt idx="64">
                  <c:v>6661077.48220735</c:v>
                </c:pt>
                <c:pt idx="65">
                  <c:v>6660058.5852136</c:v>
                </c:pt>
                <c:pt idx="66">
                  <c:v>6630683.90771704</c:v>
                </c:pt>
                <c:pt idx="67">
                  <c:v>6553099.49637906</c:v>
                </c:pt>
                <c:pt idx="68">
                  <c:v>6485369.87368429</c:v>
                </c:pt>
                <c:pt idx="69">
                  <c:v>6469552.36073112</c:v>
                </c:pt>
                <c:pt idx="70">
                  <c:v>6471423.76106076</c:v>
                </c:pt>
                <c:pt idx="71">
                  <c:v>6384421.34532983</c:v>
                </c:pt>
                <c:pt idx="72">
                  <c:v>6335711.74413511</c:v>
                </c:pt>
                <c:pt idx="73">
                  <c:v>6315694.8707984</c:v>
                </c:pt>
                <c:pt idx="74">
                  <c:v>6314500.8976444</c:v>
                </c:pt>
                <c:pt idx="75">
                  <c:v>6252833.37877786</c:v>
                </c:pt>
                <c:pt idx="76">
                  <c:v>6227149.03124205</c:v>
                </c:pt>
                <c:pt idx="77">
                  <c:v>6201723.83886086</c:v>
                </c:pt>
                <c:pt idx="78">
                  <c:v>6146245.90251171</c:v>
                </c:pt>
                <c:pt idx="79">
                  <c:v>6116587.24500871</c:v>
                </c:pt>
                <c:pt idx="80">
                  <c:v>6119622.68748572</c:v>
                </c:pt>
                <c:pt idx="81">
                  <c:v>6067807.83396639</c:v>
                </c:pt>
                <c:pt idx="82">
                  <c:v>6046375.80716456</c:v>
                </c:pt>
                <c:pt idx="83">
                  <c:v>6032725.05094924</c:v>
                </c:pt>
                <c:pt idx="84">
                  <c:v>6028015.04833805</c:v>
                </c:pt>
                <c:pt idx="85">
                  <c:v>5971406.60650824</c:v>
                </c:pt>
                <c:pt idx="86">
                  <c:v>5947382.8344892</c:v>
                </c:pt>
                <c:pt idx="87">
                  <c:v>5906878.36360747</c:v>
                </c:pt>
                <c:pt idx="88">
                  <c:v>5863704.92742366</c:v>
                </c:pt>
                <c:pt idx="89">
                  <c:v>5835583.80529418</c:v>
                </c:pt>
                <c:pt idx="90">
                  <c:v>5817573.27014177</c:v>
                </c:pt>
                <c:pt idx="91">
                  <c:v>5818405.09495871</c:v>
                </c:pt>
                <c:pt idx="92">
                  <c:v>5775209.14038261</c:v>
                </c:pt>
                <c:pt idx="93">
                  <c:v>5751140.10733159</c:v>
                </c:pt>
                <c:pt idx="94">
                  <c:v>5729888.69073746</c:v>
                </c:pt>
                <c:pt idx="95">
                  <c:v>5696395.57184748</c:v>
                </c:pt>
                <c:pt idx="96">
                  <c:v>5682427.05295805</c:v>
                </c:pt>
                <c:pt idx="97">
                  <c:v>5659605.34958848</c:v>
                </c:pt>
                <c:pt idx="98">
                  <c:v>5627411.68631988</c:v>
                </c:pt>
                <c:pt idx="99">
                  <c:v>5608479.67295406</c:v>
                </c:pt>
                <c:pt idx="100">
                  <c:v>5595999.03562946</c:v>
                </c:pt>
                <c:pt idx="101">
                  <c:v>5595714.84362005</c:v>
                </c:pt>
                <c:pt idx="102">
                  <c:v>5564994.7762486</c:v>
                </c:pt>
                <c:pt idx="103">
                  <c:v>5543874.76707533</c:v>
                </c:pt>
                <c:pt idx="104">
                  <c:v>5527141.57545017</c:v>
                </c:pt>
                <c:pt idx="105">
                  <c:v>5497577.04895793</c:v>
                </c:pt>
                <c:pt idx="106">
                  <c:v>5476797.00668932</c:v>
                </c:pt>
                <c:pt idx="107">
                  <c:v>5467634.04757843</c:v>
                </c:pt>
                <c:pt idx="108">
                  <c:v>5468286.54183577</c:v>
                </c:pt>
                <c:pt idx="109">
                  <c:v>5440503.52443742</c:v>
                </c:pt>
                <c:pt idx="110">
                  <c:v>5424348.57080869</c:v>
                </c:pt>
                <c:pt idx="111">
                  <c:v>5409652.53599499</c:v>
                </c:pt>
                <c:pt idx="112">
                  <c:v>5396079.61879374</c:v>
                </c:pt>
                <c:pt idx="113">
                  <c:v>5371434.69363279</c:v>
                </c:pt>
                <c:pt idx="114">
                  <c:v>5358043.47207229</c:v>
                </c:pt>
                <c:pt idx="115">
                  <c:v>5337459.70466527</c:v>
                </c:pt>
                <c:pt idx="116">
                  <c:v>5327515.99678786</c:v>
                </c:pt>
                <c:pt idx="117">
                  <c:v>5321395.26029846</c:v>
                </c:pt>
                <c:pt idx="118">
                  <c:v>5322617.71198119</c:v>
                </c:pt>
                <c:pt idx="119">
                  <c:v>5298221.46956096</c:v>
                </c:pt>
                <c:pt idx="120">
                  <c:v>5287103.78586668</c:v>
                </c:pt>
                <c:pt idx="121">
                  <c:v>5276232.68023117</c:v>
                </c:pt>
                <c:pt idx="122">
                  <c:v>5259430.07150333</c:v>
                </c:pt>
                <c:pt idx="123">
                  <c:v>5240869.19697424</c:v>
                </c:pt>
                <c:pt idx="124">
                  <c:v>5228536.73203925</c:v>
                </c:pt>
                <c:pt idx="125">
                  <c:v>5215120.30380436</c:v>
                </c:pt>
                <c:pt idx="126">
                  <c:v>5197794.78251081</c:v>
                </c:pt>
                <c:pt idx="127">
                  <c:v>5185560.6470435</c:v>
                </c:pt>
                <c:pt idx="128">
                  <c:v>5172955.57029534</c:v>
                </c:pt>
                <c:pt idx="129">
                  <c:v>5162016.56190527</c:v>
                </c:pt>
                <c:pt idx="130">
                  <c:v>5147301.96539516</c:v>
                </c:pt>
                <c:pt idx="131">
                  <c:v>5136059.76322066</c:v>
                </c:pt>
                <c:pt idx="132">
                  <c:v>5120875.13676834</c:v>
                </c:pt>
                <c:pt idx="133">
                  <c:v>5111531.43596128</c:v>
                </c:pt>
                <c:pt idx="134">
                  <c:v>5105461.42039555</c:v>
                </c:pt>
                <c:pt idx="135">
                  <c:v>5105209.63331722</c:v>
                </c:pt>
                <c:pt idx="136">
                  <c:v>5090850.96725142</c:v>
                </c:pt>
                <c:pt idx="137">
                  <c:v>5080286.73968248</c:v>
                </c:pt>
                <c:pt idx="138">
                  <c:v>5071590.27243242</c:v>
                </c:pt>
                <c:pt idx="139">
                  <c:v>5060977.01428942</c:v>
                </c:pt>
                <c:pt idx="140">
                  <c:v>5052524.77180669</c:v>
                </c:pt>
                <c:pt idx="141">
                  <c:v>5038767.81023377</c:v>
                </c:pt>
                <c:pt idx="142">
                  <c:v>5030149.96061044</c:v>
                </c:pt>
                <c:pt idx="143">
                  <c:v>5017483.04068696</c:v>
                </c:pt>
                <c:pt idx="144">
                  <c:v>5008286.20651703</c:v>
                </c:pt>
                <c:pt idx="145">
                  <c:v>5000080.81900114</c:v>
                </c:pt>
                <c:pt idx="146">
                  <c:v>4992792.69377499</c:v>
                </c:pt>
                <c:pt idx="147">
                  <c:v>4980390.78661647</c:v>
                </c:pt>
                <c:pt idx="148">
                  <c:v>4973137.07610745</c:v>
                </c:pt>
                <c:pt idx="149">
                  <c:v>4962528.91740134</c:v>
                </c:pt>
                <c:pt idx="150">
                  <c:v>4957182.45112291</c:v>
                </c:pt>
                <c:pt idx="151">
                  <c:v>4954021.28300789</c:v>
                </c:pt>
                <c:pt idx="152">
                  <c:v>4954514.87837842</c:v>
                </c:pt>
                <c:pt idx="153">
                  <c:v>4942183.08815178</c:v>
                </c:pt>
                <c:pt idx="154">
                  <c:v>4935103.93429487</c:v>
                </c:pt>
                <c:pt idx="155">
                  <c:v>4928791.19128105</c:v>
                </c:pt>
                <c:pt idx="156">
                  <c:v>4922635.83317441</c:v>
                </c:pt>
                <c:pt idx="157">
                  <c:v>4913963.51976227</c:v>
                </c:pt>
                <c:pt idx="158">
                  <c:v>4904209.85617096</c:v>
                </c:pt>
                <c:pt idx="159">
                  <c:v>4896721.42210256</c:v>
                </c:pt>
                <c:pt idx="160">
                  <c:v>4887216.27111748</c:v>
                </c:pt>
                <c:pt idx="161">
                  <c:v>4880034.27730592</c:v>
                </c:pt>
                <c:pt idx="162">
                  <c:v>4872745.02815997</c:v>
                </c:pt>
                <c:pt idx="163">
                  <c:v>4866446.8969728</c:v>
                </c:pt>
                <c:pt idx="164">
                  <c:v>4858249.57820681</c:v>
                </c:pt>
                <c:pt idx="165">
                  <c:v>4851873.64961462</c:v>
                </c:pt>
                <c:pt idx="166">
                  <c:v>4843422.4839838</c:v>
                </c:pt>
                <c:pt idx="167">
                  <c:v>4838009.07146541</c:v>
                </c:pt>
                <c:pt idx="168">
                  <c:v>4834525.40518354</c:v>
                </c:pt>
                <c:pt idx="169">
                  <c:v>4834361.81296391</c:v>
                </c:pt>
                <c:pt idx="170">
                  <c:v>4826241.57755962</c:v>
                </c:pt>
                <c:pt idx="171">
                  <c:v>4820894.63401615</c:v>
                </c:pt>
                <c:pt idx="172">
                  <c:v>4814477.86615306</c:v>
                </c:pt>
                <c:pt idx="173">
                  <c:v>4809114.1058882</c:v>
                </c:pt>
                <c:pt idx="174">
                  <c:v>4802826.46402432</c:v>
                </c:pt>
                <c:pt idx="175">
                  <c:v>4797714.22380542</c:v>
                </c:pt>
                <c:pt idx="176">
                  <c:v>4790222.99339946</c:v>
                </c:pt>
                <c:pt idx="177">
                  <c:v>4782848.93521308</c:v>
                </c:pt>
                <c:pt idx="178">
                  <c:v>4777179.13069033</c:v>
                </c:pt>
                <c:pt idx="179">
                  <c:v>4772168.74794951</c:v>
                </c:pt>
                <c:pt idx="180">
                  <c:v>4767823.34245237</c:v>
                </c:pt>
                <c:pt idx="181">
                  <c:v>4760530.53434555</c:v>
                </c:pt>
                <c:pt idx="182">
                  <c:v>4755980.27808753</c:v>
                </c:pt>
                <c:pt idx="183">
                  <c:v>4749551.02454618</c:v>
                </c:pt>
                <c:pt idx="184">
                  <c:v>4744276.85218525</c:v>
                </c:pt>
                <c:pt idx="185">
                  <c:v>4740722.30102109</c:v>
                </c:pt>
                <c:pt idx="186">
                  <c:v>4736484.917972</c:v>
                </c:pt>
                <c:pt idx="187">
                  <c:v>4729954.15747649</c:v>
                </c:pt>
                <c:pt idx="188">
                  <c:v>4726320.08479268</c:v>
                </c:pt>
                <c:pt idx="189">
                  <c:v>4721746.29265646</c:v>
                </c:pt>
                <c:pt idx="190">
                  <c:v>4717826.5933201</c:v>
                </c:pt>
                <c:pt idx="191">
                  <c:v>4714076.43638644</c:v>
                </c:pt>
                <c:pt idx="192">
                  <c:v>4709157.18916199</c:v>
                </c:pt>
                <c:pt idx="193">
                  <c:v>4703337.22609996</c:v>
                </c:pt>
                <c:pt idx="194">
                  <c:v>4697743.53603839</c:v>
                </c:pt>
                <c:pt idx="195">
                  <c:v>4693456.75477262</c:v>
                </c:pt>
                <c:pt idx="196">
                  <c:v>4689105.58756509</c:v>
                </c:pt>
                <c:pt idx="197">
                  <c:v>4685363.56003834</c:v>
                </c:pt>
                <c:pt idx="198">
                  <c:v>4680426.56742296</c:v>
                </c:pt>
                <c:pt idx="199">
                  <c:v>4676510.75506365</c:v>
                </c:pt>
                <c:pt idx="200">
                  <c:v>4671252.67944742</c:v>
                </c:pt>
                <c:pt idx="201">
                  <c:v>4667070.21675694</c:v>
                </c:pt>
                <c:pt idx="202">
                  <c:v>4663346.94455293</c:v>
                </c:pt>
                <c:pt idx="203">
                  <c:v>4659289.24633543</c:v>
                </c:pt>
                <c:pt idx="204">
                  <c:v>4654548.81305816</c:v>
                </c:pt>
                <c:pt idx="205">
                  <c:v>4650958.49003127</c:v>
                </c:pt>
                <c:pt idx="206">
                  <c:v>4646844.48877695</c:v>
                </c:pt>
                <c:pt idx="207">
                  <c:v>4643412.30802011</c:v>
                </c:pt>
                <c:pt idx="208">
                  <c:v>4639546.69609983</c:v>
                </c:pt>
                <c:pt idx="209">
                  <c:v>4636390.74357047</c:v>
                </c:pt>
                <c:pt idx="210">
                  <c:v>4631941.33877254</c:v>
                </c:pt>
                <c:pt idx="211">
                  <c:v>4627487.90330722</c:v>
                </c:pt>
                <c:pt idx="212">
                  <c:v>4624073.36152276</c:v>
                </c:pt>
                <c:pt idx="213">
                  <c:v>4621130.03539447</c:v>
                </c:pt>
                <c:pt idx="214">
                  <c:v>4618664.56897018</c:v>
                </c:pt>
                <c:pt idx="215">
                  <c:v>4614186.63570292</c:v>
                </c:pt>
                <c:pt idx="216">
                  <c:v>4611303.47379148</c:v>
                </c:pt>
                <c:pt idx="217">
                  <c:v>4607150.39864691</c:v>
                </c:pt>
                <c:pt idx="218">
                  <c:v>4603554.56056566</c:v>
                </c:pt>
                <c:pt idx="219">
                  <c:v>4600948.62500475</c:v>
                </c:pt>
                <c:pt idx="220">
                  <c:v>4597992.04329425</c:v>
                </c:pt>
                <c:pt idx="221">
                  <c:v>4593695.17533414</c:v>
                </c:pt>
                <c:pt idx="222">
                  <c:v>4591038.91343146</c:v>
                </c:pt>
                <c:pt idx="223">
                  <c:v>4587807.7644601</c:v>
                </c:pt>
                <c:pt idx="224">
                  <c:v>4585085.93823082</c:v>
                </c:pt>
                <c:pt idx="225">
                  <c:v>4582513.65319682</c:v>
                </c:pt>
                <c:pt idx="226">
                  <c:v>4579396.7684545</c:v>
                </c:pt>
                <c:pt idx="227">
                  <c:v>4575617.22865983</c:v>
                </c:pt>
                <c:pt idx="228">
                  <c:v>4571989.7730297</c:v>
                </c:pt>
                <c:pt idx="229">
                  <c:v>4569218.39702987</c:v>
                </c:pt>
                <c:pt idx="230">
                  <c:v>4566425.24939532</c:v>
                </c:pt>
                <c:pt idx="231">
                  <c:v>4564044.43657401</c:v>
                </c:pt>
                <c:pt idx="232">
                  <c:v>4560875.22723478</c:v>
                </c:pt>
                <c:pt idx="233">
                  <c:v>4558399.72256719</c:v>
                </c:pt>
                <c:pt idx="234">
                  <c:v>4554967.24316526</c:v>
                </c:pt>
                <c:pt idx="235">
                  <c:v>4552091.46409294</c:v>
                </c:pt>
                <c:pt idx="236">
                  <c:v>4549577.02097038</c:v>
                </c:pt>
                <c:pt idx="237">
                  <c:v>4546816.6187694</c:v>
                </c:pt>
                <c:pt idx="238">
                  <c:v>4543555.24861611</c:v>
                </c:pt>
                <c:pt idx="239">
                  <c:v>4541038.73161431</c:v>
                </c:pt>
                <c:pt idx="240">
                  <c:v>4538215.55506563</c:v>
                </c:pt>
                <c:pt idx="241">
                  <c:v>4535807.67120447</c:v>
                </c:pt>
                <c:pt idx="242">
                  <c:v>4533179.19170801</c:v>
                </c:pt>
                <c:pt idx="243">
                  <c:v>4530931.08916057</c:v>
                </c:pt>
                <c:pt idx="244">
                  <c:v>4527956.0064297</c:v>
                </c:pt>
                <c:pt idx="245">
                  <c:v>4524930.50919011</c:v>
                </c:pt>
                <c:pt idx="246">
                  <c:v>4522568.62293907</c:v>
                </c:pt>
                <c:pt idx="247">
                  <c:v>4520575.91353474</c:v>
                </c:pt>
                <c:pt idx="248">
                  <c:v>4518971.02019137</c:v>
                </c:pt>
                <c:pt idx="249">
                  <c:v>4515972.54355776</c:v>
                </c:pt>
                <c:pt idx="250">
                  <c:v>4514004.91627946</c:v>
                </c:pt>
                <c:pt idx="251">
                  <c:v>4511149.67556205</c:v>
                </c:pt>
                <c:pt idx="252">
                  <c:v>4508700.20199968</c:v>
                </c:pt>
                <c:pt idx="253">
                  <c:v>4506874.03481102</c:v>
                </c:pt>
                <c:pt idx="254">
                  <c:v>4504874.06235763</c:v>
                </c:pt>
                <c:pt idx="255">
                  <c:v>4501926.88058829</c:v>
                </c:pt>
                <c:pt idx="256">
                  <c:v>4500000.76307088</c:v>
                </c:pt>
                <c:pt idx="257">
                  <c:v>4497660.09160263</c:v>
                </c:pt>
                <c:pt idx="258">
                  <c:v>4495714.45691383</c:v>
                </c:pt>
                <c:pt idx="259">
                  <c:v>4493888.87081682</c:v>
                </c:pt>
                <c:pt idx="260">
                  <c:v>4491836.03675873</c:v>
                </c:pt>
                <c:pt idx="261">
                  <c:v>4489189.26478106</c:v>
                </c:pt>
                <c:pt idx="262">
                  <c:v>4486633.41959077</c:v>
                </c:pt>
                <c:pt idx="263">
                  <c:v>4484668.41523861</c:v>
                </c:pt>
                <c:pt idx="264">
                  <c:v>4482696.3335783</c:v>
                </c:pt>
                <c:pt idx="265">
                  <c:v>4481019.26834364</c:v>
                </c:pt>
                <c:pt idx="266">
                  <c:v>4478810.35549637</c:v>
                </c:pt>
                <c:pt idx="267">
                  <c:v>4477138.66119103</c:v>
                </c:pt>
                <c:pt idx="268">
                  <c:v>4474767.1519591</c:v>
                </c:pt>
                <c:pt idx="269">
                  <c:v>4472705.99888589</c:v>
                </c:pt>
                <c:pt idx="270">
                  <c:v>4470971.28752276</c:v>
                </c:pt>
                <c:pt idx="271">
                  <c:v>4469040.08481664</c:v>
                </c:pt>
                <c:pt idx="272">
                  <c:v>4466693.2566457</c:v>
                </c:pt>
                <c:pt idx="273">
                  <c:v>4464898.51046667</c:v>
                </c:pt>
                <c:pt idx="274">
                  <c:v>4462912.88957349</c:v>
                </c:pt>
                <c:pt idx="275">
                  <c:v>4461187.79762706</c:v>
                </c:pt>
                <c:pt idx="276">
                  <c:v>4459353.37161042</c:v>
                </c:pt>
                <c:pt idx="277">
                  <c:v>4457681.97342625</c:v>
                </c:pt>
                <c:pt idx="278">
                  <c:v>4455601.19310252</c:v>
                </c:pt>
                <c:pt idx="279">
                  <c:v>4453426.20632671</c:v>
                </c:pt>
                <c:pt idx="280">
                  <c:v>4451689.92001298</c:v>
                </c:pt>
                <c:pt idx="281">
                  <c:v>4450256.34131483</c:v>
                </c:pt>
                <c:pt idx="282">
                  <c:v>4449156.53834555</c:v>
                </c:pt>
                <c:pt idx="283">
                  <c:v>4447028.47241244</c:v>
                </c:pt>
                <c:pt idx="284">
                  <c:v>4445598.31139124</c:v>
                </c:pt>
                <c:pt idx="285">
                  <c:v>4443516.83601594</c:v>
                </c:pt>
                <c:pt idx="286">
                  <c:v>4441783.80520372</c:v>
                </c:pt>
                <c:pt idx="287">
                  <c:v>4440455.26158267</c:v>
                </c:pt>
                <c:pt idx="288">
                  <c:v>4439067.04143542</c:v>
                </c:pt>
                <c:pt idx="289">
                  <c:v>4436966.29961539</c:v>
                </c:pt>
                <c:pt idx="290">
                  <c:v>4435550.39729766</c:v>
                </c:pt>
                <c:pt idx="291">
                  <c:v>4433797.28221481</c:v>
                </c:pt>
                <c:pt idx="292">
                  <c:v>4432375.08596025</c:v>
                </c:pt>
                <c:pt idx="293">
                  <c:v>4431050.13494619</c:v>
                </c:pt>
                <c:pt idx="294">
                  <c:v>4429716.5670218</c:v>
                </c:pt>
                <c:pt idx="295">
                  <c:v>4427781.80234724</c:v>
                </c:pt>
                <c:pt idx="296">
                  <c:v>4425901.04133449</c:v>
                </c:pt>
                <c:pt idx="297">
                  <c:v>4424459.23995536</c:v>
                </c:pt>
                <c:pt idx="298">
                  <c:v>4423008.22787126</c:v>
                </c:pt>
                <c:pt idx="299">
                  <c:v>4421771.07230154</c:v>
                </c:pt>
                <c:pt idx="300">
                  <c:v>4420159.49605433</c:v>
                </c:pt>
                <c:pt idx="301">
                  <c:v>4419007.25355482</c:v>
                </c:pt>
                <c:pt idx="302">
                  <c:v>4417314.11917163</c:v>
                </c:pt>
                <c:pt idx="303">
                  <c:v>4415773.15880447</c:v>
                </c:pt>
                <c:pt idx="304">
                  <c:v>4414558.0079414</c:v>
                </c:pt>
                <c:pt idx="305">
                  <c:v>4413168.00120202</c:v>
                </c:pt>
                <c:pt idx="306">
                  <c:v>4411402.9658951</c:v>
                </c:pt>
                <c:pt idx="307">
                  <c:v>4410100.25587162</c:v>
                </c:pt>
                <c:pt idx="308">
                  <c:v>4408685.49583176</c:v>
                </c:pt>
                <c:pt idx="309">
                  <c:v>4407429.3975679</c:v>
                </c:pt>
                <c:pt idx="310">
                  <c:v>4406141.57012159</c:v>
                </c:pt>
                <c:pt idx="311">
                  <c:v>4404839.30290679</c:v>
                </c:pt>
                <c:pt idx="312">
                  <c:v>4403364.50329873</c:v>
                </c:pt>
                <c:pt idx="313">
                  <c:v>4401756.96711629</c:v>
                </c:pt>
                <c:pt idx="314">
                  <c:v>4400446.74017841</c:v>
                </c:pt>
                <c:pt idx="315">
                  <c:v>4399400.22447504</c:v>
                </c:pt>
                <c:pt idx="316">
                  <c:v>4398654.86535299</c:v>
                </c:pt>
                <c:pt idx="317">
                  <c:v>4397106.42515605</c:v>
                </c:pt>
                <c:pt idx="318">
                  <c:v>4396033.28665743</c:v>
                </c:pt>
                <c:pt idx="319">
                  <c:v>4394452.17280151</c:v>
                </c:pt>
                <c:pt idx="320">
                  <c:v>4393214.20447838</c:v>
                </c:pt>
                <c:pt idx="321">
                  <c:v>4392220.7024378</c:v>
                </c:pt>
                <c:pt idx="322">
                  <c:v>4391257.72742327</c:v>
                </c:pt>
                <c:pt idx="323">
                  <c:v>4389742.35588762</c:v>
                </c:pt>
                <c:pt idx="324">
                  <c:v>4388700.13835524</c:v>
                </c:pt>
                <c:pt idx="325">
                  <c:v>4387347.27484892</c:v>
                </c:pt>
                <c:pt idx="326">
                  <c:v>4386288.99211873</c:v>
                </c:pt>
                <c:pt idx="327">
                  <c:v>4385310.51891461</c:v>
                </c:pt>
                <c:pt idx="328">
                  <c:v>4384530.92223872</c:v>
                </c:pt>
                <c:pt idx="329">
                  <c:v>4383086.09678232</c:v>
                </c:pt>
                <c:pt idx="330">
                  <c:v>4381675.53988096</c:v>
                </c:pt>
                <c:pt idx="331">
                  <c:v>4380616.73553108</c:v>
                </c:pt>
                <c:pt idx="332">
                  <c:v>4379535.32267994</c:v>
                </c:pt>
                <c:pt idx="333">
                  <c:v>4378599.48150106</c:v>
                </c:pt>
                <c:pt idx="334">
                  <c:v>4377405.35100888</c:v>
                </c:pt>
                <c:pt idx="335">
                  <c:v>4376637.40751053</c:v>
                </c:pt>
                <c:pt idx="336">
                  <c:v>4375442.62735497</c:v>
                </c:pt>
                <c:pt idx="337">
                  <c:v>4374266.19137427</c:v>
                </c:pt>
                <c:pt idx="338">
                  <c:v>4373444.37513481</c:v>
                </c:pt>
                <c:pt idx="339">
                  <c:v>4372445.53953776</c:v>
                </c:pt>
                <c:pt idx="340">
                  <c:v>4371079.60859722</c:v>
                </c:pt>
                <c:pt idx="341">
                  <c:v>4370143.82982206</c:v>
                </c:pt>
                <c:pt idx="342">
                  <c:v>4369166.57996825</c:v>
                </c:pt>
                <c:pt idx="343">
                  <c:v>4368260.45664184</c:v>
                </c:pt>
                <c:pt idx="344">
                  <c:v>4367399.98681662</c:v>
                </c:pt>
                <c:pt idx="345">
                  <c:v>4366323.20342335</c:v>
                </c:pt>
                <c:pt idx="346">
                  <c:v>4365325.79334708</c:v>
                </c:pt>
                <c:pt idx="347">
                  <c:v>4364154.52636444</c:v>
                </c:pt>
                <c:pt idx="348">
                  <c:v>4363173.18234218</c:v>
                </c:pt>
                <c:pt idx="349">
                  <c:v>4362436.54828866</c:v>
                </c:pt>
                <c:pt idx="350">
                  <c:v>4361979.77281388</c:v>
                </c:pt>
                <c:pt idx="351">
                  <c:v>4360882.95806917</c:v>
                </c:pt>
                <c:pt idx="352">
                  <c:v>4360070.71742188</c:v>
                </c:pt>
                <c:pt idx="353">
                  <c:v>4358848.28501741</c:v>
                </c:pt>
                <c:pt idx="354">
                  <c:v>4358007.22968297</c:v>
                </c:pt>
                <c:pt idx="355">
                  <c:v>4357255.05822891</c:v>
                </c:pt>
                <c:pt idx="356">
                  <c:v>4356627.88103274</c:v>
                </c:pt>
                <c:pt idx="357">
                  <c:v>4355599.7131071</c:v>
                </c:pt>
                <c:pt idx="358">
                  <c:v>4354878.6330356</c:v>
                </c:pt>
                <c:pt idx="359">
                  <c:v>4353830.80776637</c:v>
                </c:pt>
                <c:pt idx="360">
                  <c:v>4353049.28009125</c:v>
                </c:pt>
                <c:pt idx="361">
                  <c:v>4352322.21768005</c:v>
                </c:pt>
                <c:pt idx="362">
                  <c:v>4352072.90609075</c:v>
                </c:pt>
                <c:pt idx="363">
                  <c:v>4351028.82380158</c:v>
                </c:pt>
                <c:pt idx="364">
                  <c:v>4350011.11848796</c:v>
                </c:pt>
                <c:pt idx="365">
                  <c:v>4349288.37302846</c:v>
                </c:pt>
                <c:pt idx="366">
                  <c:v>4348510.00150166</c:v>
                </c:pt>
                <c:pt idx="367">
                  <c:v>4347796.78870321</c:v>
                </c:pt>
                <c:pt idx="368">
                  <c:v>4346950.51647586</c:v>
                </c:pt>
                <c:pt idx="369">
                  <c:v>4346518.9618573</c:v>
                </c:pt>
                <c:pt idx="370">
                  <c:v>4345779.65421993</c:v>
                </c:pt>
                <c:pt idx="371">
                  <c:v>4344905.8916306</c:v>
                </c:pt>
                <c:pt idx="372">
                  <c:v>4344452.72325353</c:v>
                </c:pt>
                <c:pt idx="373">
                  <c:v>4343787.37751846</c:v>
                </c:pt>
                <c:pt idx="374">
                  <c:v>4342751.37583351</c:v>
                </c:pt>
                <c:pt idx="375">
                  <c:v>4342138.95452945</c:v>
                </c:pt>
                <c:pt idx="376">
                  <c:v>4341575.12653162</c:v>
                </c:pt>
                <c:pt idx="377">
                  <c:v>4340984.8313193</c:v>
                </c:pt>
                <c:pt idx="378">
                  <c:v>4340545.57773623</c:v>
                </c:pt>
                <c:pt idx="379">
                  <c:v>4339578.64622279</c:v>
                </c:pt>
                <c:pt idx="380">
                  <c:v>4339069.35572216</c:v>
                </c:pt>
                <c:pt idx="381">
                  <c:v>4338358.55065525</c:v>
                </c:pt>
                <c:pt idx="382">
                  <c:v>4337718.97369948</c:v>
                </c:pt>
                <c:pt idx="383">
                  <c:v>4337315.59538349</c:v>
                </c:pt>
                <c:pt idx="384">
                  <c:v>4337164.85382957</c:v>
                </c:pt>
                <c:pt idx="385">
                  <c:v>4336545.39562509</c:v>
                </c:pt>
                <c:pt idx="386">
                  <c:v>4335979.68576777</c:v>
                </c:pt>
                <c:pt idx="387">
                  <c:v>4335096.84158822</c:v>
                </c:pt>
                <c:pt idx="388">
                  <c:v>4334673.33043866</c:v>
                </c:pt>
                <c:pt idx="389">
                  <c:v>4334118.00149035</c:v>
                </c:pt>
                <c:pt idx="390">
                  <c:v>4333812.60709899</c:v>
                </c:pt>
                <c:pt idx="391">
                  <c:v>4333351.87188127</c:v>
                </c:pt>
                <c:pt idx="392">
                  <c:v>4333017.25228735</c:v>
                </c:pt>
                <c:pt idx="393">
                  <c:v>4332311.81646059</c:v>
                </c:pt>
                <c:pt idx="394">
                  <c:v>4331793.22696087</c:v>
                </c:pt>
                <c:pt idx="395">
                  <c:v>4331243.72293448</c:v>
                </c:pt>
                <c:pt idx="396">
                  <c:v>4331631.34835923</c:v>
                </c:pt>
                <c:pt idx="397">
                  <c:v>4331045.3805279</c:v>
                </c:pt>
                <c:pt idx="398">
                  <c:v>4330491.15774071</c:v>
                </c:pt>
                <c:pt idx="399">
                  <c:v>4330162.04786464</c:v>
                </c:pt>
                <c:pt idx="400">
                  <c:v>4329701.30700457</c:v>
                </c:pt>
                <c:pt idx="401">
                  <c:v>4329190.9759765</c:v>
                </c:pt>
                <c:pt idx="402">
                  <c:v>4328713.91002566</c:v>
                </c:pt>
                <c:pt idx="403">
                  <c:v>4328608.35033335</c:v>
                </c:pt>
                <c:pt idx="404">
                  <c:v>4328404.74030495</c:v>
                </c:pt>
                <c:pt idx="405">
                  <c:v>4327883.81103686</c:v>
                </c:pt>
                <c:pt idx="406">
                  <c:v>4327856.74956451</c:v>
                </c:pt>
                <c:pt idx="407">
                  <c:v>4327533.5342113</c:v>
                </c:pt>
                <c:pt idx="408">
                  <c:v>4326897.45350348</c:v>
                </c:pt>
                <c:pt idx="409">
                  <c:v>4326618.98792785</c:v>
                </c:pt>
                <c:pt idx="410">
                  <c:v>4326666.83793698</c:v>
                </c:pt>
                <c:pt idx="411">
                  <c:v>4326358.67248196</c:v>
                </c:pt>
                <c:pt idx="412">
                  <c:v>4326402.35267667</c:v>
                </c:pt>
                <c:pt idx="413">
                  <c:v>4325480.07310035</c:v>
                </c:pt>
                <c:pt idx="414">
                  <c:v>4325528.88336741</c:v>
                </c:pt>
                <c:pt idx="415">
                  <c:v>4325314.70256831</c:v>
                </c:pt>
                <c:pt idx="416">
                  <c:v>4325077.06053266</c:v>
                </c:pt>
                <c:pt idx="417">
                  <c:v>4325065.55836308</c:v>
                </c:pt>
                <c:pt idx="418">
                  <c:v>4325225.1754175</c:v>
                </c:pt>
                <c:pt idx="419">
                  <c:v>4325313.53504819</c:v>
                </c:pt>
                <c:pt idx="420">
                  <c:v>4325036.94245913</c:v>
                </c:pt>
                <c:pt idx="421">
                  <c:v>4324607.16267504</c:v>
                </c:pt>
                <c:pt idx="422">
                  <c:v>4324612.03040326</c:v>
                </c:pt>
                <c:pt idx="423">
                  <c:v>4324243.05939287</c:v>
                </c:pt>
                <c:pt idx="424">
                  <c:v>4324197.08492868</c:v>
                </c:pt>
                <c:pt idx="425">
                  <c:v>4324339.46216498</c:v>
                </c:pt>
                <c:pt idx="426">
                  <c:v>4324369.68567666</c:v>
                </c:pt>
                <c:pt idx="427">
                  <c:v>4324427.55489135</c:v>
                </c:pt>
                <c:pt idx="428">
                  <c:v>4324442.70473851</c:v>
                </c:pt>
                <c:pt idx="429">
                  <c:v>4323939.07768719</c:v>
                </c:pt>
                <c:pt idx="430">
                  <c:v>4323349.5141921</c:v>
                </c:pt>
                <c:pt idx="431">
                  <c:v>4324286.03523485</c:v>
                </c:pt>
                <c:pt idx="432">
                  <c:v>4324329.47577082</c:v>
                </c:pt>
                <c:pt idx="433">
                  <c:v>4324321.97859392</c:v>
                </c:pt>
                <c:pt idx="434">
                  <c:v>4324403.13987559</c:v>
                </c:pt>
                <c:pt idx="435">
                  <c:v>4323915.34204279</c:v>
                </c:pt>
                <c:pt idx="436">
                  <c:v>4323853.67159689</c:v>
                </c:pt>
                <c:pt idx="437">
                  <c:v>4323739.05474495</c:v>
                </c:pt>
                <c:pt idx="438">
                  <c:v>4323869.83170365</c:v>
                </c:pt>
                <c:pt idx="439">
                  <c:v>4323703.85741374</c:v>
                </c:pt>
                <c:pt idx="440">
                  <c:v>4323782.71408795</c:v>
                </c:pt>
                <c:pt idx="441">
                  <c:v>4323972.66506586</c:v>
                </c:pt>
                <c:pt idx="442">
                  <c:v>4323665.50572653</c:v>
                </c:pt>
                <c:pt idx="443">
                  <c:v>4323556.97118639</c:v>
                </c:pt>
                <c:pt idx="444">
                  <c:v>4323846.24142609</c:v>
                </c:pt>
                <c:pt idx="445">
                  <c:v>4323699.02955971</c:v>
                </c:pt>
                <c:pt idx="446">
                  <c:v>4324022.52065789</c:v>
                </c:pt>
                <c:pt idx="447">
                  <c:v>4323674.21432596</c:v>
                </c:pt>
                <c:pt idx="448">
                  <c:v>4323688.02546995</c:v>
                </c:pt>
                <c:pt idx="449">
                  <c:v>4323348.38333418</c:v>
                </c:pt>
                <c:pt idx="450">
                  <c:v>4323304.78492457</c:v>
                </c:pt>
                <c:pt idx="451">
                  <c:v>4323739.80628323</c:v>
                </c:pt>
                <c:pt idx="452">
                  <c:v>4324017.32742988</c:v>
                </c:pt>
                <c:pt idx="453">
                  <c:v>4323546.74523283</c:v>
                </c:pt>
                <c:pt idx="454">
                  <c:v>4323618.39743942</c:v>
                </c:pt>
                <c:pt idx="455">
                  <c:v>4323548.79760224</c:v>
                </c:pt>
                <c:pt idx="456">
                  <c:v>4323597.99082275</c:v>
                </c:pt>
                <c:pt idx="457">
                  <c:v>4323685.34752449</c:v>
                </c:pt>
                <c:pt idx="458">
                  <c:v>4323234.98408358</c:v>
                </c:pt>
                <c:pt idx="459">
                  <c:v>4323308.24117107</c:v>
                </c:pt>
                <c:pt idx="460">
                  <c:v>4323738.61513707</c:v>
                </c:pt>
                <c:pt idx="461">
                  <c:v>4323558.91095287</c:v>
                </c:pt>
                <c:pt idx="462">
                  <c:v>4323641.71977337</c:v>
                </c:pt>
                <c:pt idx="463">
                  <c:v>4323751.95797534</c:v>
                </c:pt>
                <c:pt idx="464">
                  <c:v>4323716.53116757</c:v>
                </c:pt>
                <c:pt idx="465">
                  <c:v>4323528.00757194</c:v>
                </c:pt>
                <c:pt idx="466">
                  <c:v>4323400.52593574</c:v>
                </c:pt>
                <c:pt idx="467">
                  <c:v>4323068.09083365</c:v>
                </c:pt>
                <c:pt idx="468">
                  <c:v>4322929.13430955</c:v>
                </c:pt>
                <c:pt idx="469">
                  <c:v>4323201.6217548</c:v>
                </c:pt>
                <c:pt idx="470">
                  <c:v>4322741.88773129</c:v>
                </c:pt>
                <c:pt idx="471">
                  <c:v>4322518.12604756</c:v>
                </c:pt>
                <c:pt idx="472">
                  <c:v>4322810.83292543</c:v>
                </c:pt>
                <c:pt idx="473">
                  <c:v>4322701.52843734</c:v>
                </c:pt>
                <c:pt idx="474">
                  <c:v>4322577.85565455</c:v>
                </c:pt>
                <c:pt idx="475">
                  <c:v>4322736.20218733</c:v>
                </c:pt>
                <c:pt idx="476">
                  <c:v>4322655.64501598</c:v>
                </c:pt>
                <c:pt idx="477">
                  <c:v>4322572.74693999</c:v>
                </c:pt>
                <c:pt idx="478">
                  <c:v>4322747.19686305</c:v>
                </c:pt>
                <c:pt idx="479">
                  <c:v>4322138.43262704</c:v>
                </c:pt>
                <c:pt idx="480">
                  <c:v>4322742.06649837</c:v>
                </c:pt>
                <c:pt idx="481">
                  <c:v>4322547.80984875</c:v>
                </c:pt>
                <c:pt idx="482">
                  <c:v>4322729.9890224</c:v>
                </c:pt>
                <c:pt idx="483">
                  <c:v>4323085.82333303</c:v>
                </c:pt>
                <c:pt idx="484">
                  <c:v>4322747.87140381</c:v>
                </c:pt>
                <c:pt idx="485">
                  <c:v>4322935.38954955</c:v>
                </c:pt>
                <c:pt idx="486">
                  <c:v>4322829.99025832</c:v>
                </c:pt>
                <c:pt idx="487">
                  <c:v>4322197.17342314</c:v>
                </c:pt>
                <c:pt idx="488">
                  <c:v>4322433.16729865</c:v>
                </c:pt>
                <c:pt idx="489">
                  <c:v>4322779.87801053</c:v>
                </c:pt>
                <c:pt idx="490">
                  <c:v>4322800.53644305</c:v>
                </c:pt>
                <c:pt idx="491">
                  <c:v>4322775.23080905</c:v>
                </c:pt>
                <c:pt idx="492">
                  <c:v>4322818.78121556</c:v>
                </c:pt>
                <c:pt idx="493">
                  <c:v>4322746.60409349</c:v>
                </c:pt>
                <c:pt idx="494">
                  <c:v>4322480.67290713</c:v>
                </c:pt>
                <c:pt idx="495">
                  <c:v>4322525.49712164</c:v>
                </c:pt>
                <c:pt idx="496">
                  <c:v>4322371.01380283</c:v>
                </c:pt>
                <c:pt idx="497">
                  <c:v>4322339.36601273</c:v>
                </c:pt>
                <c:pt idx="498">
                  <c:v>4322481.22070303</c:v>
                </c:pt>
                <c:pt idx="499">
                  <c:v>4322615.17747455</c:v>
                </c:pt>
                <c:pt idx="500">
                  <c:v>4322413.40464588</c:v>
                </c:pt>
                <c:pt idx="501">
                  <c:v>4322285.9665053</c:v>
                </c:pt>
                <c:pt idx="502">
                  <c:v>4322163.11015656</c:v>
                </c:pt>
                <c:pt idx="503">
                  <c:v>4322068.56911168</c:v>
                </c:pt>
                <c:pt idx="504">
                  <c:v>4322212.09793663</c:v>
                </c:pt>
                <c:pt idx="505">
                  <c:v>4322119.69971792</c:v>
                </c:pt>
                <c:pt idx="506">
                  <c:v>4322203.31092726</c:v>
                </c:pt>
                <c:pt idx="507">
                  <c:v>4322203.92373088</c:v>
                </c:pt>
                <c:pt idx="508">
                  <c:v>4322329.34058108</c:v>
                </c:pt>
                <c:pt idx="509">
                  <c:v>4322146.42595575</c:v>
                </c:pt>
                <c:pt idx="510">
                  <c:v>4322325.13585739</c:v>
                </c:pt>
                <c:pt idx="511">
                  <c:v>4322369.63671577</c:v>
                </c:pt>
                <c:pt idx="512">
                  <c:v>4322351.46908843</c:v>
                </c:pt>
                <c:pt idx="513">
                  <c:v>4322619.29947083</c:v>
                </c:pt>
                <c:pt idx="514">
                  <c:v>4322659.30360157</c:v>
                </c:pt>
                <c:pt idx="515">
                  <c:v>4322590.74578716</c:v>
                </c:pt>
                <c:pt idx="516">
                  <c:v>4322587.36363469</c:v>
                </c:pt>
                <c:pt idx="517">
                  <c:v>4322963.08395762</c:v>
                </c:pt>
                <c:pt idx="518">
                  <c:v>4322512.07323438</c:v>
                </c:pt>
                <c:pt idx="519">
                  <c:v>4322551.80913275</c:v>
                </c:pt>
                <c:pt idx="520">
                  <c:v>4322600.57159773</c:v>
                </c:pt>
                <c:pt idx="521">
                  <c:v>4322669.07353</c:v>
                </c:pt>
                <c:pt idx="522">
                  <c:v>4322482.57011158</c:v>
                </c:pt>
                <c:pt idx="523">
                  <c:v>4322504.06580707</c:v>
                </c:pt>
                <c:pt idx="524">
                  <c:v>4322641.02418527</c:v>
                </c:pt>
                <c:pt idx="525">
                  <c:v>4322633.53900825</c:v>
                </c:pt>
                <c:pt idx="526">
                  <c:v>4322637.38498194</c:v>
                </c:pt>
                <c:pt idx="527">
                  <c:v>4322530.33424287</c:v>
                </c:pt>
                <c:pt idx="528">
                  <c:v>4322628.21369645</c:v>
                </c:pt>
                <c:pt idx="529">
                  <c:v>4322615.17609236</c:v>
                </c:pt>
                <c:pt idx="530">
                  <c:v>4322627.53136704</c:v>
                </c:pt>
                <c:pt idx="531">
                  <c:v>4322615.70491221</c:v>
                </c:pt>
                <c:pt idx="532">
                  <c:v>4322599.87978633</c:v>
                </c:pt>
                <c:pt idx="533">
                  <c:v>4322706.17649431</c:v>
                </c:pt>
                <c:pt idx="534">
                  <c:v>4322629.79240179</c:v>
                </c:pt>
                <c:pt idx="535">
                  <c:v>4322566.65769244</c:v>
                </c:pt>
                <c:pt idx="536">
                  <c:v>4322584.87797345</c:v>
                </c:pt>
                <c:pt idx="537">
                  <c:v>4322583.22716374</c:v>
                </c:pt>
                <c:pt idx="538">
                  <c:v>4322568.88694594</c:v>
                </c:pt>
                <c:pt idx="539">
                  <c:v>4322593.74351408</c:v>
                </c:pt>
                <c:pt idx="540">
                  <c:v>4322512.38049309</c:v>
                </c:pt>
                <c:pt idx="541">
                  <c:v>4322538.29495805</c:v>
                </c:pt>
                <c:pt idx="542">
                  <c:v>4322485.48558059</c:v>
                </c:pt>
                <c:pt idx="543">
                  <c:v>4322507.98679575</c:v>
                </c:pt>
                <c:pt idx="544">
                  <c:v>4322446.8294855</c:v>
                </c:pt>
                <c:pt idx="545">
                  <c:v>4322482.25787789</c:v>
                </c:pt>
                <c:pt idx="546">
                  <c:v>4322490.85150649</c:v>
                </c:pt>
                <c:pt idx="547">
                  <c:v>4322486.9077504</c:v>
                </c:pt>
                <c:pt idx="548">
                  <c:v>4322439.29233347</c:v>
                </c:pt>
                <c:pt idx="549">
                  <c:v>4322481.95649028</c:v>
                </c:pt>
                <c:pt idx="550">
                  <c:v>4322495.74214821</c:v>
                </c:pt>
                <c:pt idx="551">
                  <c:v>4322508.77876279</c:v>
                </c:pt>
                <c:pt idx="552">
                  <c:v>4322532.32341289</c:v>
                </c:pt>
                <c:pt idx="553">
                  <c:v>4322535.54285866</c:v>
                </c:pt>
                <c:pt idx="554">
                  <c:v>4322541.75829048</c:v>
                </c:pt>
                <c:pt idx="555">
                  <c:v>4322575.32966013</c:v>
                </c:pt>
                <c:pt idx="556">
                  <c:v>4322524.80303455</c:v>
                </c:pt>
                <c:pt idx="557">
                  <c:v>4322509.77836866</c:v>
                </c:pt>
                <c:pt idx="558">
                  <c:v>4322492.427985</c:v>
                </c:pt>
                <c:pt idx="559">
                  <c:v>4322484.33816263</c:v>
                </c:pt>
                <c:pt idx="560">
                  <c:v>4322494.99485421</c:v>
                </c:pt>
                <c:pt idx="561">
                  <c:v>4322517.6429258</c:v>
                </c:pt>
                <c:pt idx="562">
                  <c:v>4322569.82083115</c:v>
                </c:pt>
                <c:pt idx="563">
                  <c:v>4322494.10911228</c:v>
                </c:pt>
                <c:pt idx="564">
                  <c:v>4322550.94779329</c:v>
                </c:pt>
                <c:pt idx="565">
                  <c:v>4322489.00886763</c:v>
                </c:pt>
                <c:pt idx="566">
                  <c:v>4322541.39074804</c:v>
                </c:pt>
                <c:pt idx="567">
                  <c:v>4322476.24982433</c:v>
                </c:pt>
                <c:pt idx="568">
                  <c:v>4322428.00369872</c:v>
                </c:pt>
                <c:pt idx="569">
                  <c:v>4322483.92414034</c:v>
                </c:pt>
                <c:pt idx="570">
                  <c:v>4322428.39513254</c:v>
                </c:pt>
                <c:pt idx="571">
                  <c:v>4322473.83540391</c:v>
                </c:pt>
                <c:pt idx="572">
                  <c:v>4322478.51438003</c:v>
                </c:pt>
                <c:pt idx="573">
                  <c:v>4322494.46268485</c:v>
                </c:pt>
                <c:pt idx="574">
                  <c:v>4322489.78040544</c:v>
                </c:pt>
                <c:pt idx="575">
                  <c:v>4322500.53595067</c:v>
                </c:pt>
                <c:pt idx="576">
                  <c:v>4322485.15857094</c:v>
                </c:pt>
                <c:pt idx="577">
                  <c:v>4322515.20212635</c:v>
                </c:pt>
                <c:pt idx="578">
                  <c:v>4322496.55852546</c:v>
                </c:pt>
                <c:pt idx="579">
                  <c:v>4322501.51721243</c:v>
                </c:pt>
                <c:pt idx="580">
                  <c:v>4322507.55933507</c:v>
                </c:pt>
                <c:pt idx="581">
                  <c:v>4322483.81687445</c:v>
                </c:pt>
                <c:pt idx="582">
                  <c:v>4322493.55593345</c:v>
                </c:pt>
                <c:pt idx="583">
                  <c:v>4322502.68630977</c:v>
                </c:pt>
                <c:pt idx="584">
                  <c:v>4322477.43293295</c:v>
                </c:pt>
                <c:pt idx="585">
                  <c:v>4322525.32869442</c:v>
                </c:pt>
                <c:pt idx="586">
                  <c:v>4322494.30154102</c:v>
                </c:pt>
                <c:pt idx="587">
                  <c:v>4322487.91220412</c:v>
                </c:pt>
                <c:pt idx="588">
                  <c:v>4322499.54834637</c:v>
                </c:pt>
                <c:pt idx="589">
                  <c:v>4322498.33014419</c:v>
                </c:pt>
                <c:pt idx="590">
                  <c:v>4322505.36738197</c:v>
                </c:pt>
                <c:pt idx="591">
                  <c:v>4322506.95760436</c:v>
                </c:pt>
                <c:pt idx="592">
                  <c:v>4322516.58075786</c:v>
                </c:pt>
                <c:pt idx="593">
                  <c:v>4322502.8358935</c:v>
                </c:pt>
                <c:pt idx="594">
                  <c:v>4322498.37788945</c:v>
                </c:pt>
                <c:pt idx="595">
                  <c:v>4322500.58902164</c:v>
                </c:pt>
                <c:pt idx="596">
                  <c:v>4322511.90971093</c:v>
                </c:pt>
                <c:pt idx="597">
                  <c:v>4322512.33350359</c:v>
                </c:pt>
                <c:pt idx="598">
                  <c:v>4322516.11990913</c:v>
                </c:pt>
                <c:pt idx="599">
                  <c:v>4322520.70148713</c:v>
                </c:pt>
                <c:pt idx="600">
                  <c:v>4322506.20412879</c:v>
                </c:pt>
                <c:pt idx="601">
                  <c:v>4322515.78095705</c:v>
                </c:pt>
                <c:pt idx="602">
                  <c:v>4322522.67700488</c:v>
                </c:pt>
                <c:pt idx="603">
                  <c:v>4322508.60648005</c:v>
                </c:pt>
                <c:pt idx="604">
                  <c:v>4322520.47934999</c:v>
                </c:pt>
                <c:pt idx="605">
                  <c:v>4322515.06759459</c:v>
                </c:pt>
                <c:pt idx="606">
                  <c:v>4322517.57994722</c:v>
                </c:pt>
                <c:pt idx="607">
                  <c:v>4322518.45005192</c:v>
                </c:pt>
                <c:pt idx="608">
                  <c:v>4322518.53650182</c:v>
                </c:pt>
                <c:pt idx="609">
                  <c:v>4322522.84246741</c:v>
                </c:pt>
                <c:pt idx="610">
                  <c:v>4322526.5287326</c:v>
                </c:pt>
                <c:pt idx="611">
                  <c:v>4322520.85123328</c:v>
                </c:pt>
                <c:pt idx="612">
                  <c:v>4322522.26297245</c:v>
                </c:pt>
                <c:pt idx="613">
                  <c:v>4322522.44206713</c:v>
                </c:pt>
                <c:pt idx="614">
                  <c:v>4322513.55900554</c:v>
                </c:pt>
                <c:pt idx="615">
                  <c:v>4322512.99436427</c:v>
                </c:pt>
                <c:pt idx="616">
                  <c:v>4322513.05758827</c:v>
                </c:pt>
                <c:pt idx="617">
                  <c:v>4322515.99373689</c:v>
                </c:pt>
                <c:pt idx="618">
                  <c:v>4322513.34259006</c:v>
                </c:pt>
                <c:pt idx="619">
                  <c:v>4322516.12031783</c:v>
                </c:pt>
                <c:pt idx="620">
                  <c:v>4322511.34018228</c:v>
                </c:pt>
                <c:pt idx="621">
                  <c:v>4322511.84381362</c:v>
                </c:pt>
                <c:pt idx="622">
                  <c:v>4322511.14497423</c:v>
                </c:pt>
                <c:pt idx="623">
                  <c:v>4322504.49229884</c:v>
                </c:pt>
                <c:pt idx="624">
                  <c:v>4322503.35729016</c:v>
                </c:pt>
                <c:pt idx="625">
                  <c:v>4322506.16289618</c:v>
                </c:pt>
                <c:pt idx="626">
                  <c:v>4322501.55785937</c:v>
                </c:pt>
                <c:pt idx="627">
                  <c:v>4322499.3218536</c:v>
                </c:pt>
                <c:pt idx="628">
                  <c:v>4322505.75632251</c:v>
                </c:pt>
                <c:pt idx="629">
                  <c:v>4322504.27247425</c:v>
                </c:pt>
                <c:pt idx="630">
                  <c:v>4322507.90183793</c:v>
                </c:pt>
                <c:pt idx="631">
                  <c:v>4322512.43229972</c:v>
                </c:pt>
                <c:pt idx="632">
                  <c:v>4322501.72246531</c:v>
                </c:pt>
                <c:pt idx="633">
                  <c:v>4322506.42037808</c:v>
                </c:pt>
                <c:pt idx="634">
                  <c:v>4322506.72922612</c:v>
                </c:pt>
                <c:pt idx="635">
                  <c:v>4322510.16246524</c:v>
                </c:pt>
                <c:pt idx="636">
                  <c:v>4322511.68176236</c:v>
                </c:pt>
                <c:pt idx="637">
                  <c:v>4322506.1635871</c:v>
                </c:pt>
                <c:pt idx="638">
                  <c:v>4322509.49535642</c:v>
                </c:pt>
                <c:pt idx="639">
                  <c:v>4322509.17369728</c:v>
                </c:pt>
                <c:pt idx="640">
                  <c:v>4322512.24012849</c:v>
                </c:pt>
                <c:pt idx="641">
                  <c:v>4322513.53887076</c:v>
                </c:pt>
                <c:pt idx="642">
                  <c:v>4322515.65061928</c:v>
                </c:pt>
                <c:pt idx="643">
                  <c:v>4322513.4614115</c:v>
                </c:pt>
                <c:pt idx="644">
                  <c:v>4322511.81912622</c:v>
                </c:pt>
                <c:pt idx="645">
                  <c:v>4322511.70537814</c:v>
                </c:pt>
                <c:pt idx="646">
                  <c:v>4322515.6883788</c:v>
                </c:pt>
                <c:pt idx="647">
                  <c:v>4322514.06646086</c:v>
                </c:pt>
                <c:pt idx="648">
                  <c:v>4322512.43585626</c:v>
                </c:pt>
                <c:pt idx="649">
                  <c:v>4322513.27828469</c:v>
                </c:pt>
                <c:pt idx="650">
                  <c:v>4322510.57973102</c:v>
                </c:pt>
                <c:pt idx="651">
                  <c:v>4322511.73798295</c:v>
                </c:pt>
                <c:pt idx="652">
                  <c:v>4322513.98795538</c:v>
                </c:pt>
                <c:pt idx="653">
                  <c:v>4322513.68475212</c:v>
                </c:pt>
                <c:pt idx="654">
                  <c:v>4322513.97665094</c:v>
                </c:pt>
                <c:pt idx="655">
                  <c:v>4322515.32948538</c:v>
                </c:pt>
                <c:pt idx="656">
                  <c:v>4322513.90432274</c:v>
                </c:pt>
                <c:pt idx="657">
                  <c:v>4322515.93552659</c:v>
                </c:pt>
                <c:pt idx="658">
                  <c:v>4322513.76855434</c:v>
                </c:pt>
                <c:pt idx="659">
                  <c:v>4322513.04175041</c:v>
                </c:pt>
                <c:pt idx="660">
                  <c:v>4322514.13286477</c:v>
                </c:pt>
                <c:pt idx="661">
                  <c:v>4322517.42301086</c:v>
                </c:pt>
                <c:pt idx="662">
                  <c:v>4322514.14270427</c:v>
                </c:pt>
                <c:pt idx="663">
                  <c:v>4322514.51537186</c:v>
                </c:pt>
                <c:pt idx="664">
                  <c:v>4322513.85428543</c:v>
                </c:pt>
                <c:pt idx="665">
                  <c:v>4322511.30996704</c:v>
                </c:pt>
                <c:pt idx="666">
                  <c:v>4322513.74977777</c:v>
                </c:pt>
                <c:pt idx="667">
                  <c:v>4322514.18378967</c:v>
                </c:pt>
                <c:pt idx="668">
                  <c:v>4322512.24326799</c:v>
                </c:pt>
                <c:pt idx="669">
                  <c:v>4322514.05862613</c:v>
                </c:pt>
                <c:pt idx="670">
                  <c:v>4322514.86362293</c:v>
                </c:pt>
                <c:pt idx="671">
                  <c:v>4322514.77403161</c:v>
                </c:pt>
                <c:pt idx="672">
                  <c:v>4322513.55190812</c:v>
                </c:pt>
                <c:pt idx="673">
                  <c:v>4322513.90414619</c:v>
                </c:pt>
                <c:pt idx="674">
                  <c:v>4322512.36060099</c:v>
                </c:pt>
                <c:pt idx="675">
                  <c:v>4322514.07640447</c:v>
                </c:pt>
                <c:pt idx="676">
                  <c:v>4322513.74155505</c:v>
                </c:pt>
                <c:pt idx="677">
                  <c:v>4322514.30088552</c:v>
                </c:pt>
                <c:pt idx="678">
                  <c:v>4322513.3776512</c:v>
                </c:pt>
                <c:pt idx="679">
                  <c:v>4322514.00255768</c:v>
                </c:pt>
                <c:pt idx="680">
                  <c:v>4322513.72413668</c:v>
                </c:pt>
                <c:pt idx="681">
                  <c:v>4322512.95850071</c:v>
                </c:pt>
                <c:pt idx="682">
                  <c:v>4322513.60287756</c:v>
                </c:pt>
                <c:pt idx="683">
                  <c:v>4322514.8911541</c:v>
                </c:pt>
                <c:pt idx="684">
                  <c:v>4322514.90694054</c:v>
                </c:pt>
                <c:pt idx="685">
                  <c:v>4322515.21890512</c:v>
                </c:pt>
                <c:pt idx="686">
                  <c:v>4322514.31967961</c:v>
                </c:pt>
                <c:pt idx="687">
                  <c:v>4322514.97779018</c:v>
                </c:pt>
                <c:pt idx="688">
                  <c:v>4322516.05735377</c:v>
                </c:pt>
                <c:pt idx="689">
                  <c:v>4322514.27738217</c:v>
                </c:pt>
                <c:pt idx="690">
                  <c:v>4322515.21013682</c:v>
                </c:pt>
                <c:pt idx="691">
                  <c:v>4322514.6870166</c:v>
                </c:pt>
                <c:pt idx="692">
                  <c:v>4322514.57033296</c:v>
                </c:pt>
                <c:pt idx="693">
                  <c:v>4322513.85072848</c:v>
                </c:pt>
                <c:pt idx="694">
                  <c:v>4322514.9559354</c:v>
                </c:pt>
                <c:pt idx="695">
                  <c:v>4322514.53993499</c:v>
                </c:pt>
                <c:pt idx="696">
                  <c:v>4322514.59240832</c:v>
                </c:pt>
                <c:pt idx="697">
                  <c:v>4322515.1244293</c:v>
                </c:pt>
                <c:pt idx="698">
                  <c:v>4322514.75456315</c:v>
                </c:pt>
                <c:pt idx="699">
                  <c:v>4322515.34029702</c:v>
                </c:pt>
                <c:pt idx="700">
                  <c:v>4322515.6113256</c:v>
                </c:pt>
                <c:pt idx="701">
                  <c:v>4322515.20105114</c:v>
                </c:pt>
                <c:pt idx="702">
                  <c:v>4322515.50549709</c:v>
                </c:pt>
                <c:pt idx="703">
                  <c:v>4322514.77069512</c:v>
                </c:pt>
                <c:pt idx="704">
                  <c:v>4322515.65282804</c:v>
                </c:pt>
                <c:pt idx="705">
                  <c:v>4322515.56723776</c:v>
                </c:pt>
                <c:pt idx="706">
                  <c:v>4322513.93905223</c:v>
                </c:pt>
                <c:pt idx="707">
                  <c:v>4322515.25271792</c:v>
                </c:pt>
                <c:pt idx="708">
                  <c:v>4322515.40445001</c:v>
                </c:pt>
                <c:pt idx="709">
                  <c:v>4322515.31075397</c:v>
                </c:pt>
                <c:pt idx="710">
                  <c:v>4322515.59376531</c:v>
                </c:pt>
                <c:pt idx="711">
                  <c:v>4322515.07368234</c:v>
                </c:pt>
                <c:pt idx="712">
                  <c:v>4322515.57025907</c:v>
                </c:pt>
                <c:pt idx="713">
                  <c:v>4322515.52974881</c:v>
                </c:pt>
                <c:pt idx="714">
                  <c:v>4322515.4441628</c:v>
                </c:pt>
                <c:pt idx="715">
                  <c:v>4322515.22161673</c:v>
                </c:pt>
                <c:pt idx="716">
                  <c:v>4322515.1466999</c:v>
                </c:pt>
                <c:pt idx="717">
                  <c:v>4322515.20214925</c:v>
                </c:pt>
                <c:pt idx="718">
                  <c:v>4322515.21259632</c:v>
                </c:pt>
                <c:pt idx="719">
                  <c:v>4322515.25843364</c:v>
                </c:pt>
                <c:pt idx="720">
                  <c:v>4322514.43507312</c:v>
                </c:pt>
                <c:pt idx="721">
                  <c:v>4322515.21929474</c:v>
                </c:pt>
                <c:pt idx="722">
                  <c:v>4322515.45475044</c:v>
                </c:pt>
                <c:pt idx="723">
                  <c:v>4322515.21494274</c:v>
                </c:pt>
                <c:pt idx="724">
                  <c:v>4322515.37312924</c:v>
                </c:pt>
                <c:pt idx="725">
                  <c:v>4322514.99173184</c:v>
                </c:pt>
                <c:pt idx="726">
                  <c:v>4322515.31907617</c:v>
                </c:pt>
                <c:pt idx="727">
                  <c:v>4322514.58720904</c:v>
                </c:pt>
                <c:pt idx="728">
                  <c:v>4322515.37476688</c:v>
                </c:pt>
                <c:pt idx="729">
                  <c:v>4322515.36983915</c:v>
                </c:pt>
                <c:pt idx="730">
                  <c:v>4322515.49132237</c:v>
                </c:pt>
                <c:pt idx="731">
                  <c:v>4322515.10479243</c:v>
                </c:pt>
                <c:pt idx="732">
                  <c:v>4322515.53342005</c:v>
                </c:pt>
                <c:pt idx="733">
                  <c:v>4322514.92485917</c:v>
                </c:pt>
                <c:pt idx="734">
                  <c:v>4322515.35226759</c:v>
                </c:pt>
                <c:pt idx="735">
                  <c:v>4322515.93185841</c:v>
                </c:pt>
                <c:pt idx="736">
                  <c:v>4322515.38750262</c:v>
                </c:pt>
                <c:pt idx="737">
                  <c:v>4322515.50769061</c:v>
                </c:pt>
                <c:pt idx="738">
                  <c:v>4322515.64564809</c:v>
                </c:pt>
                <c:pt idx="739">
                  <c:v>4322515.63260981</c:v>
                </c:pt>
                <c:pt idx="740">
                  <c:v>4322515.31628408</c:v>
                </c:pt>
                <c:pt idx="741">
                  <c:v>4322515.6700069</c:v>
                </c:pt>
                <c:pt idx="742">
                  <c:v>4322515.85398649</c:v>
                </c:pt>
                <c:pt idx="743">
                  <c:v>4322515.73853357</c:v>
                </c:pt>
                <c:pt idx="744">
                  <c:v>4322515.58882345</c:v>
                </c:pt>
                <c:pt idx="745">
                  <c:v>4322515.65457121</c:v>
                </c:pt>
                <c:pt idx="746">
                  <c:v>4322515.59131867</c:v>
                </c:pt>
                <c:pt idx="747">
                  <c:v>4322515.70115705</c:v>
                </c:pt>
                <c:pt idx="748">
                  <c:v>4322515.62201593</c:v>
                </c:pt>
                <c:pt idx="749">
                  <c:v>4322515.85662803</c:v>
                </c:pt>
                <c:pt idx="750">
                  <c:v>4322515.50984223</c:v>
                </c:pt>
                <c:pt idx="751">
                  <c:v>4322515.59312253</c:v>
                </c:pt>
                <c:pt idx="752">
                  <c:v>4322515.53009978</c:v>
                </c:pt>
                <c:pt idx="753">
                  <c:v>4322515.57320123</c:v>
                </c:pt>
                <c:pt idx="754">
                  <c:v>4322515.6209503</c:v>
                </c:pt>
                <c:pt idx="755">
                  <c:v>4322515.44497131</c:v>
                </c:pt>
                <c:pt idx="756">
                  <c:v>4322515.56326294</c:v>
                </c:pt>
                <c:pt idx="757">
                  <c:v>4322515.55622659</c:v>
                </c:pt>
                <c:pt idx="758">
                  <c:v>4322515.45168496</c:v>
                </c:pt>
                <c:pt idx="759">
                  <c:v>4322515.66562358</c:v>
                </c:pt>
                <c:pt idx="760">
                  <c:v>4322515.6591362</c:v>
                </c:pt>
                <c:pt idx="761">
                  <c:v>4322515.63423693</c:v>
                </c:pt>
                <c:pt idx="762">
                  <c:v>4322515.62245834</c:v>
                </c:pt>
                <c:pt idx="763">
                  <c:v>4322515.58673905</c:v>
                </c:pt>
                <c:pt idx="764">
                  <c:v>4322515.64837629</c:v>
                </c:pt>
                <c:pt idx="765">
                  <c:v>4322515.5928452</c:v>
                </c:pt>
                <c:pt idx="766">
                  <c:v>4322515.72034584</c:v>
                </c:pt>
                <c:pt idx="767">
                  <c:v>4322515.58299543</c:v>
                </c:pt>
                <c:pt idx="768">
                  <c:v>4322515.60986196</c:v>
                </c:pt>
                <c:pt idx="769">
                  <c:v>4322515.59165545</c:v>
                </c:pt>
                <c:pt idx="770">
                  <c:v>4322515.478556</c:v>
                </c:pt>
                <c:pt idx="771">
                  <c:v>4322515.5367137</c:v>
                </c:pt>
                <c:pt idx="772">
                  <c:v>4322515.62445293</c:v>
                </c:pt>
                <c:pt idx="773">
                  <c:v>4322515.51079953</c:v>
                </c:pt>
                <c:pt idx="774">
                  <c:v>4322515.48876862</c:v>
                </c:pt>
                <c:pt idx="775">
                  <c:v>4322515.5943115</c:v>
                </c:pt>
                <c:pt idx="776">
                  <c:v>4322515.57260386</c:v>
                </c:pt>
                <c:pt idx="777">
                  <c:v>4322515.58040533</c:v>
                </c:pt>
                <c:pt idx="778">
                  <c:v>4322515.59147851</c:v>
                </c:pt>
                <c:pt idx="779">
                  <c:v>4322515.61419819</c:v>
                </c:pt>
                <c:pt idx="780">
                  <c:v>4322515.60929022</c:v>
                </c:pt>
                <c:pt idx="781">
                  <c:v>4322515.64137782</c:v>
                </c:pt>
                <c:pt idx="782">
                  <c:v>4322515.58593199</c:v>
                </c:pt>
                <c:pt idx="783">
                  <c:v>4322515.53246505</c:v>
                </c:pt>
                <c:pt idx="784">
                  <c:v>4322515.57844938</c:v>
                </c:pt>
                <c:pt idx="785">
                  <c:v>4322515.60543734</c:v>
                </c:pt>
                <c:pt idx="786">
                  <c:v>4322515.58579249</c:v>
                </c:pt>
                <c:pt idx="787">
                  <c:v>4322515.54857881</c:v>
                </c:pt>
                <c:pt idx="788">
                  <c:v>4322515.56583871</c:v>
                </c:pt>
                <c:pt idx="789">
                  <c:v>4322515.59362151</c:v>
                </c:pt>
                <c:pt idx="790">
                  <c:v>4322515.55462155</c:v>
                </c:pt>
                <c:pt idx="791">
                  <c:v>4322515.58412542</c:v>
                </c:pt>
                <c:pt idx="792">
                  <c:v>4322515.58126256</c:v>
                </c:pt>
                <c:pt idx="793">
                  <c:v>4322515.58310406</c:v>
                </c:pt>
                <c:pt idx="794">
                  <c:v>4322515.60544373</c:v>
                </c:pt>
                <c:pt idx="795">
                  <c:v>4322515.55123297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TE y TT!$B$2:$B$797</c:f>
              <c:numCache>
                <c:formatCode>General</c:formatCode>
                <c:ptCount val="796"/>
                <c:pt idx="0">
                  <c:v>4086291.52352045</c:v>
                </c:pt>
                <c:pt idx="1">
                  <c:v>40862915.2352046</c:v>
                </c:pt>
                <c:pt idx="2">
                  <c:v>39498722.4178802</c:v>
                </c:pt>
                <c:pt idx="3">
                  <c:v>37513281.9092773</c:v>
                </c:pt>
                <c:pt idx="4">
                  <c:v>36583018.351631</c:v>
                </c:pt>
                <c:pt idx="5">
                  <c:v>34846786.200595</c:v>
                </c:pt>
                <c:pt idx="6">
                  <c:v>33987599.1978434</c:v>
                </c:pt>
                <c:pt idx="7">
                  <c:v>32318945.8437284</c:v>
                </c:pt>
                <c:pt idx="8">
                  <c:v>31489753.0536422</c:v>
                </c:pt>
                <c:pt idx="9">
                  <c:v>29856836.9236891</c:v>
                </c:pt>
                <c:pt idx="10">
                  <c:v>29045279.749815</c:v>
                </c:pt>
                <c:pt idx="11">
                  <c:v>27436812.5026461</c:v>
                </c:pt>
                <c:pt idx="12">
                  <c:v>26637744.3443147</c:v>
                </c:pt>
                <c:pt idx="13">
                  <c:v>25048618.9088545</c:v>
                </c:pt>
                <c:pt idx="14">
                  <c:v>24259657.6316413</c:v>
                </c:pt>
                <c:pt idx="15">
                  <c:v>22687548.3065359</c:v>
                </c:pt>
                <c:pt idx="16">
                  <c:v>21934943.5977848</c:v>
                </c:pt>
                <c:pt idx="17">
                  <c:v>20431457.6176023</c:v>
                </c:pt>
                <c:pt idx="18">
                  <c:v>18129667.2952428</c:v>
                </c:pt>
                <c:pt idx="19">
                  <c:v>17464545.0595954</c:v>
                </c:pt>
                <c:pt idx="20">
                  <c:v>17442258.2767589</c:v>
                </c:pt>
                <c:pt idx="21">
                  <c:v>16650658.3939063</c:v>
                </c:pt>
                <c:pt idx="22">
                  <c:v>16034009.2618037</c:v>
                </c:pt>
                <c:pt idx="23">
                  <c:v>16126854.1397874</c:v>
                </c:pt>
                <c:pt idx="24">
                  <c:v>15425764.4234378</c:v>
                </c:pt>
                <c:pt idx="25">
                  <c:v>15453281.6409311</c:v>
                </c:pt>
                <c:pt idx="26">
                  <c:v>15401035.519322</c:v>
                </c:pt>
                <c:pt idx="27">
                  <c:v>14799409.2165972</c:v>
                </c:pt>
                <c:pt idx="28">
                  <c:v>14163289.5735774</c:v>
                </c:pt>
                <c:pt idx="29">
                  <c:v>14164208.8184493</c:v>
                </c:pt>
                <c:pt idx="30">
                  <c:v>14110990.2438377</c:v>
                </c:pt>
                <c:pt idx="31">
                  <c:v>13460538.374494</c:v>
                </c:pt>
                <c:pt idx="32">
                  <c:v>12801548.5235094</c:v>
                </c:pt>
                <c:pt idx="33">
                  <c:v>12763841.6327698</c:v>
                </c:pt>
                <c:pt idx="34">
                  <c:v>12575438.0338266</c:v>
                </c:pt>
                <c:pt idx="35">
                  <c:v>11664242.8225735</c:v>
                </c:pt>
                <c:pt idx="36">
                  <c:v>11458821.6669499</c:v>
                </c:pt>
                <c:pt idx="37">
                  <c:v>11089486.2949114</c:v>
                </c:pt>
                <c:pt idx="38">
                  <c:v>11071128.1054245</c:v>
                </c:pt>
                <c:pt idx="39">
                  <c:v>11064698.605655</c:v>
                </c:pt>
                <c:pt idx="40">
                  <c:v>10650389.8952155</c:v>
                </c:pt>
                <c:pt idx="41">
                  <c:v>10504134.4897114</c:v>
                </c:pt>
                <c:pt idx="42">
                  <c:v>10536245.7955644</c:v>
                </c:pt>
                <c:pt idx="43">
                  <c:v>10117851.573455</c:v>
                </c:pt>
                <c:pt idx="44">
                  <c:v>9930675.31196425</c:v>
                </c:pt>
                <c:pt idx="45">
                  <c:v>9941278.7729685</c:v>
                </c:pt>
                <c:pt idx="46">
                  <c:v>9461752.53689961</c:v>
                </c:pt>
                <c:pt idx="47">
                  <c:v>9262240.62509599</c:v>
                </c:pt>
                <c:pt idx="48">
                  <c:v>9232731.34963453</c:v>
                </c:pt>
                <c:pt idx="49">
                  <c:v>8886077.22712987</c:v>
                </c:pt>
                <c:pt idx="50">
                  <c:v>8561011.67568353</c:v>
                </c:pt>
                <c:pt idx="51">
                  <c:v>8376577.64443723</c:v>
                </c:pt>
                <c:pt idx="52">
                  <c:v>8358184.93849782</c:v>
                </c:pt>
                <c:pt idx="53">
                  <c:v>7972848.064383</c:v>
                </c:pt>
                <c:pt idx="54">
                  <c:v>7742939.98260352</c:v>
                </c:pt>
                <c:pt idx="55">
                  <c:v>7670980.72867706</c:v>
                </c:pt>
                <c:pt idx="56">
                  <c:v>7666241.46602067</c:v>
                </c:pt>
                <c:pt idx="57">
                  <c:v>7403214.33344619</c:v>
                </c:pt>
                <c:pt idx="58">
                  <c:v>7284982.00877973</c:v>
                </c:pt>
                <c:pt idx="59">
                  <c:v>7288010.92463243</c:v>
                </c:pt>
                <c:pt idx="60">
                  <c:v>7071694.1682041</c:v>
                </c:pt>
                <c:pt idx="61">
                  <c:v>7000335.1722062</c:v>
                </c:pt>
                <c:pt idx="62">
                  <c:v>7008604.48683398</c:v>
                </c:pt>
                <c:pt idx="63">
                  <c:v>6732366.4651691</c:v>
                </c:pt>
                <c:pt idx="64">
                  <c:v>6645171.94760557</c:v>
                </c:pt>
                <c:pt idx="65">
                  <c:v>6643891.52776015</c:v>
                </c:pt>
                <c:pt idx="66">
                  <c:v>6562065.02562017</c:v>
                </c:pt>
                <c:pt idx="67">
                  <c:v>6363157.72319302</c:v>
                </c:pt>
                <c:pt idx="68">
                  <c:v>6187984.57485253</c:v>
                </c:pt>
                <c:pt idx="69">
                  <c:v>6129654.27565235</c:v>
                </c:pt>
                <c:pt idx="70">
                  <c:v>6132923.93595503</c:v>
                </c:pt>
                <c:pt idx="71">
                  <c:v>5916202.41214535</c:v>
                </c:pt>
                <c:pt idx="72">
                  <c:v>5791908.01795447</c:v>
                </c:pt>
                <c:pt idx="73">
                  <c:v>5746290.77450607</c:v>
                </c:pt>
                <c:pt idx="74">
                  <c:v>5744453.34890169</c:v>
                </c:pt>
                <c:pt idx="75">
                  <c:v>5586227.91377972</c:v>
                </c:pt>
                <c:pt idx="76">
                  <c:v>5519125.09331024</c:v>
                </c:pt>
                <c:pt idx="77">
                  <c:v>5454478.01756583</c:v>
                </c:pt>
                <c:pt idx="78">
                  <c:v>5311471.71932875</c:v>
                </c:pt>
                <c:pt idx="79">
                  <c:v>5236671.59574316</c:v>
                </c:pt>
                <c:pt idx="80">
                  <c:v>5243844.09084611</c:v>
                </c:pt>
                <c:pt idx="81">
                  <c:v>5110819.90642134</c:v>
                </c:pt>
                <c:pt idx="82">
                  <c:v>5053621.85716323</c:v>
                </c:pt>
                <c:pt idx="83">
                  <c:v>5018325.45861919</c:v>
                </c:pt>
                <c:pt idx="84">
                  <c:v>5007135.31106776</c:v>
                </c:pt>
                <c:pt idx="85">
                  <c:v>4865206.50334875</c:v>
                </c:pt>
                <c:pt idx="86">
                  <c:v>4798427.67837481</c:v>
                </c:pt>
                <c:pt idx="87">
                  <c:v>4704954.14285898</c:v>
                </c:pt>
                <c:pt idx="88">
                  <c:v>4593243.18444953</c:v>
                </c:pt>
                <c:pt idx="89">
                  <c:v>4522022.80497933</c:v>
                </c:pt>
                <c:pt idx="90">
                  <c:v>4474100.59853348</c:v>
                </c:pt>
                <c:pt idx="91">
                  <c:v>4477309.7988125</c:v>
                </c:pt>
                <c:pt idx="92">
                  <c:v>4366770.89827561</c:v>
                </c:pt>
                <c:pt idx="93">
                  <c:v>4306436.62038724</c:v>
                </c:pt>
                <c:pt idx="94">
                  <c:v>4252506.33626938</c:v>
                </c:pt>
                <c:pt idx="95">
                  <c:v>4168496.13961717</c:v>
                </c:pt>
                <c:pt idx="96">
                  <c:v>4132698.95081069</c:v>
                </c:pt>
                <c:pt idx="97">
                  <c:v>4075995.22332033</c:v>
                </c:pt>
                <c:pt idx="98">
                  <c:v>3994569.43728018</c:v>
                </c:pt>
                <c:pt idx="99">
                  <c:v>3947772.28828363</c:v>
                </c:pt>
                <c:pt idx="100">
                  <c:v>3916567.74296571</c:v>
                </c:pt>
                <c:pt idx="101">
                  <c:v>3916063.62349244</c:v>
                </c:pt>
                <c:pt idx="102">
                  <c:v>3836842.88049298</c:v>
                </c:pt>
                <c:pt idx="103">
                  <c:v>3786029.65429823</c:v>
                </c:pt>
                <c:pt idx="104">
                  <c:v>3738288.36304248</c:v>
                </c:pt>
                <c:pt idx="105">
                  <c:v>3665119.87699572</c:v>
                </c:pt>
                <c:pt idx="106">
                  <c:v>3612043.70500287</c:v>
                </c:pt>
                <c:pt idx="107">
                  <c:v>3590164.83019151</c:v>
                </c:pt>
                <c:pt idx="108">
                  <c:v>3591270.94164687</c:v>
                </c:pt>
                <c:pt idx="109">
                  <c:v>3521366.09333268</c:v>
                </c:pt>
                <c:pt idx="110">
                  <c:v>3479644.4431175</c:v>
                </c:pt>
                <c:pt idx="111">
                  <c:v>3441896.75887227</c:v>
                </c:pt>
                <c:pt idx="112">
                  <c:v>3407464.24869851</c:v>
                </c:pt>
                <c:pt idx="113">
                  <c:v>3344803.39492686</c:v>
                </c:pt>
                <c:pt idx="114">
                  <c:v>3310151.32066019</c:v>
                </c:pt>
                <c:pt idx="115">
                  <c:v>3257798.07702517</c:v>
                </c:pt>
                <c:pt idx="116">
                  <c:v>3231643.1777363</c:v>
                </c:pt>
                <c:pt idx="117">
                  <c:v>3215860.95935595</c:v>
                </c:pt>
                <c:pt idx="118">
                  <c:v>3218751.89947244</c:v>
                </c:pt>
                <c:pt idx="119">
                  <c:v>3157776.89127735</c:v>
                </c:pt>
                <c:pt idx="120">
                  <c:v>3127922.31113595</c:v>
                </c:pt>
                <c:pt idx="121">
                  <c:v>3098551.1291051</c:v>
                </c:pt>
                <c:pt idx="122">
                  <c:v>3059444.07488954</c:v>
                </c:pt>
                <c:pt idx="123">
                  <c:v>3011739.1639223</c:v>
                </c:pt>
                <c:pt idx="124">
                  <c:v>2981283.83337866</c:v>
                </c:pt>
                <c:pt idx="125">
                  <c:v>2946685.22073051</c:v>
                </c:pt>
                <c:pt idx="126">
                  <c:v>2902256.54246467</c:v>
                </c:pt>
                <c:pt idx="127">
                  <c:v>2871624.50546452</c:v>
                </c:pt>
                <c:pt idx="128">
                  <c:v>2839874.05489442</c:v>
                </c:pt>
                <c:pt idx="129">
                  <c:v>2812065.70391423</c:v>
                </c:pt>
                <c:pt idx="130">
                  <c:v>2774789.49916161</c:v>
                </c:pt>
                <c:pt idx="131">
                  <c:v>2746664.8704682</c:v>
                </c:pt>
                <c:pt idx="132">
                  <c:v>2708194.41031402</c:v>
                </c:pt>
                <c:pt idx="133">
                  <c:v>2685053.97930595</c:v>
                </c:pt>
                <c:pt idx="134">
                  <c:v>2669856.12100078</c:v>
                </c:pt>
                <c:pt idx="135">
                  <c:v>2669309.04211758</c:v>
                </c:pt>
                <c:pt idx="136">
                  <c:v>2632285.02914103</c:v>
                </c:pt>
                <c:pt idx="137">
                  <c:v>2606356.96243242</c:v>
                </c:pt>
                <c:pt idx="138">
                  <c:v>2585271.09844403</c:v>
                </c:pt>
                <c:pt idx="139">
                  <c:v>2559625.43160009</c:v>
                </c:pt>
                <c:pt idx="140">
                  <c:v>2535869.08811926</c:v>
                </c:pt>
                <c:pt idx="141">
                  <c:v>2500828.88192267</c:v>
                </c:pt>
                <c:pt idx="142">
                  <c:v>2479303.89611911</c:v>
                </c:pt>
                <c:pt idx="143">
                  <c:v>2447444.72261231</c:v>
                </c:pt>
                <c:pt idx="144">
                  <c:v>2423812.23457021</c:v>
                </c:pt>
                <c:pt idx="145">
                  <c:v>2402800.97295699</c:v>
                </c:pt>
                <c:pt idx="146">
                  <c:v>2384322.58635592</c:v>
                </c:pt>
                <c:pt idx="147">
                  <c:v>2352803.46134499</c:v>
                </c:pt>
                <c:pt idx="148">
                  <c:v>2334103.00404143</c:v>
                </c:pt>
                <c:pt idx="149">
                  <c:v>2307127.40031947</c:v>
                </c:pt>
                <c:pt idx="150">
                  <c:v>2293103.57235707</c:v>
                </c:pt>
                <c:pt idx="151">
                  <c:v>2284939.07879437</c:v>
                </c:pt>
                <c:pt idx="152">
                  <c:v>2286104.97931278</c:v>
                </c:pt>
                <c:pt idx="153">
                  <c:v>2255259.16442284</c:v>
                </c:pt>
                <c:pt idx="154">
                  <c:v>2236655.61226549</c:v>
                </c:pt>
                <c:pt idx="155">
                  <c:v>2219788.38788611</c:v>
                </c:pt>
                <c:pt idx="156">
                  <c:v>2203238.11983467</c:v>
                </c:pt>
                <c:pt idx="157">
                  <c:v>2182886.26640357</c:v>
                </c:pt>
                <c:pt idx="158">
                  <c:v>2158179.11754307</c:v>
                </c:pt>
                <c:pt idx="159">
                  <c:v>2138901.71976298</c:v>
                </c:pt>
                <c:pt idx="160">
                  <c:v>2114524.92648664</c:v>
                </c:pt>
                <c:pt idx="161">
                  <c:v>2096473.82825166</c:v>
                </c:pt>
                <c:pt idx="162">
                  <c:v>2078074.2874313</c:v>
                </c:pt>
                <c:pt idx="163">
                  <c:v>2062045.73077209</c:v>
                </c:pt>
                <c:pt idx="164">
                  <c:v>2041246.43533487</c:v>
                </c:pt>
                <c:pt idx="165">
                  <c:v>2025247.92610365</c:v>
                </c:pt>
                <c:pt idx="166">
                  <c:v>2003801.66650151</c:v>
                </c:pt>
                <c:pt idx="167">
                  <c:v>1990362.99288977</c:v>
                </c:pt>
                <c:pt idx="168">
                  <c:v>1981629.90487058</c:v>
                </c:pt>
                <c:pt idx="169">
                  <c:v>1981259.89471558</c:v>
                </c:pt>
                <c:pt idx="170">
                  <c:v>1960317.64210685</c:v>
                </c:pt>
                <c:pt idx="171">
                  <c:v>1946518.83136165</c:v>
                </c:pt>
                <c:pt idx="172">
                  <c:v>1930613.90308282</c:v>
                </c:pt>
                <c:pt idx="173">
                  <c:v>1917564.60631467</c:v>
                </c:pt>
                <c:pt idx="174">
                  <c:v>1902306.007566</c:v>
                </c:pt>
                <c:pt idx="175">
                  <c:v>1888132.75252535</c:v>
                </c:pt>
                <c:pt idx="176">
                  <c:v>1869188.84799571</c:v>
                </c:pt>
                <c:pt idx="177">
                  <c:v>1850652.51976245</c:v>
                </c:pt>
                <c:pt idx="178">
                  <c:v>1836126.51891228</c:v>
                </c:pt>
                <c:pt idx="179">
                  <c:v>1823322.74402245</c:v>
                </c:pt>
                <c:pt idx="180">
                  <c:v>1812318.08899185</c:v>
                </c:pt>
                <c:pt idx="181">
                  <c:v>1793800.13640541</c:v>
                </c:pt>
                <c:pt idx="182">
                  <c:v>1782110.75699537</c:v>
                </c:pt>
                <c:pt idx="183">
                  <c:v>1765786.84953155</c:v>
                </c:pt>
                <c:pt idx="184">
                  <c:v>1752586.30640388</c:v>
                </c:pt>
                <c:pt idx="185">
                  <c:v>1743324.13385219</c:v>
                </c:pt>
                <c:pt idx="186">
                  <c:v>1732576.31134397</c:v>
                </c:pt>
                <c:pt idx="187">
                  <c:v>1716230.9287288</c:v>
                </c:pt>
                <c:pt idx="188">
                  <c:v>1707169.92097613</c:v>
                </c:pt>
                <c:pt idx="189">
                  <c:v>1695262.45027876</c:v>
                </c:pt>
                <c:pt idx="190">
                  <c:v>1684843.75965272</c:v>
                </c:pt>
                <c:pt idx="191">
                  <c:v>1674810.6078676</c:v>
                </c:pt>
                <c:pt idx="192">
                  <c:v>1663285.51066564</c:v>
                </c:pt>
                <c:pt idx="193">
                  <c:v>1648468.72134738</c:v>
                </c:pt>
                <c:pt idx="194">
                  <c:v>1634135.93392129</c:v>
                </c:pt>
                <c:pt idx="195">
                  <c:v>1623370.33826825</c:v>
                </c:pt>
                <c:pt idx="196">
                  <c:v>1612402.64371377</c:v>
                </c:pt>
                <c:pt idx="197">
                  <c:v>1602891.45380729</c:v>
                </c:pt>
                <c:pt idx="198">
                  <c:v>1590381.10212975</c:v>
                </c:pt>
                <c:pt idx="199">
                  <c:v>1580560.25571665</c:v>
                </c:pt>
                <c:pt idx="200">
                  <c:v>1567232.21315925</c:v>
                </c:pt>
                <c:pt idx="201">
                  <c:v>1556479.88524377</c:v>
                </c:pt>
                <c:pt idx="202">
                  <c:v>1547204.92028302</c:v>
                </c:pt>
                <c:pt idx="203">
                  <c:v>1536910.49817726</c:v>
                </c:pt>
                <c:pt idx="204">
                  <c:v>1524720.9281731</c:v>
                </c:pt>
                <c:pt idx="205">
                  <c:v>1515475.12652725</c:v>
                </c:pt>
                <c:pt idx="206">
                  <c:v>1505244.30491252</c:v>
                </c:pt>
                <c:pt idx="207">
                  <c:v>1496878.24208104</c:v>
                </c:pt>
                <c:pt idx="208">
                  <c:v>1487478.89968088</c:v>
                </c:pt>
                <c:pt idx="209">
                  <c:v>1478743.93326478</c:v>
                </c:pt>
                <c:pt idx="210">
                  <c:v>1467497.03590363</c:v>
                </c:pt>
                <c:pt idx="211">
                  <c:v>1456310.28168061</c:v>
                </c:pt>
                <c:pt idx="212">
                  <c:v>1447562.23374965</c:v>
                </c:pt>
                <c:pt idx="213">
                  <c:v>1440035.01455237</c:v>
                </c:pt>
                <c:pt idx="214">
                  <c:v>1433791.79045569</c:v>
                </c:pt>
                <c:pt idx="215">
                  <c:v>1422419.97359301</c:v>
                </c:pt>
                <c:pt idx="216">
                  <c:v>1415011.2093007</c:v>
                </c:pt>
                <c:pt idx="217">
                  <c:v>1404459.98374602</c:v>
                </c:pt>
                <c:pt idx="218">
                  <c:v>1395449.29694119</c:v>
                </c:pt>
                <c:pt idx="219">
                  <c:v>1388698.92050071</c:v>
                </c:pt>
                <c:pt idx="220">
                  <c:v>1381199.27581499</c:v>
                </c:pt>
                <c:pt idx="221">
                  <c:v>1370433.57938551</c:v>
                </c:pt>
                <c:pt idx="222">
                  <c:v>1363805.43695986</c:v>
                </c:pt>
                <c:pt idx="223">
                  <c:v>1355443.93899558</c:v>
                </c:pt>
                <c:pt idx="224">
                  <c:v>1348252.18962731</c:v>
                </c:pt>
                <c:pt idx="225">
                  <c:v>1341409.726069</c:v>
                </c:pt>
                <c:pt idx="226">
                  <c:v>1334093.26424173</c:v>
                </c:pt>
                <c:pt idx="227">
                  <c:v>1324482.64154139</c:v>
                </c:pt>
                <c:pt idx="228">
                  <c:v>1315199.0077222</c:v>
                </c:pt>
                <c:pt idx="229">
                  <c:v>1308244.92545929</c:v>
                </c:pt>
                <c:pt idx="230">
                  <c:v>1301213.85768609</c:v>
                </c:pt>
                <c:pt idx="231">
                  <c:v>1295168.49757534</c:v>
                </c:pt>
                <c:pt idx="232">
                  <c:v>1287148.89853676</c:v>
                </c:pt>
                <c:pt idx="233">
                  <c:v>1280952.7588352</c:v>
                </c:pt>
                <c:pt idx="234">
                  <c:v>1272267.50383594</c:v>
                </c:pt>
                <c:pt idx="235">
                  <c:v>1264888.58408653</c:v>
                </c:pt>
                <c:pt idx="236">
                  <c:v>1258625.6421275</c:v>
                </c:pt>
                <c:pt idx="237">
                  <c:v>1251632.42081047</c:v>
                </c:pt>
                <c:pt idx="238">
                  <c:v>1243259.89685447</c:v>
                </c:pt>
                <c:pt idx="239">
                  <c:v>1236782.70725161</c:v>
                </c:pt>
                <c:pt idx="240">
                  <c:v>1229749.75164401</c:v>
                </c:pt>
                <c:pt idx="241">
                  <c:v>1223870.3605906</c:v>
                </c:pt>
                <c:pt idx="242">
                  <c:v>1217473.67584131</c:v>
                </c:pt>
                <c:pt idx="243">
                  <c:v>1211309.58655378</c:v>
                </c:pt>
                <c:pt idx="244">
                  <c:v>1203796.38307144</c:v>
                </c:pt>
                <c:pt idx="245">
                  <c:v>1196202.97319152</c:v>
                </c:pt>
                <c:pt idx="246">
                  <c:v>1190161.88055883</c:v>
                </c:pt>
                <c:pt idx="247">
                  <c:v>1185070.32922106</c:v>
                </c:pt>
                <c:pt idx="248">
                  <c:v>1181010.60837876</c:v>
                </c:pt>
                <c:pt idx="249">
                  <c:v>1173401.63846805</c:v>
                </c:pt>
                <c:pt idx="250">
                  <c:v>1168348.57375494</c:v>
                </c:pt>
                <c:pt idx="251">
                  <c:v>1161097.79437024</c:v>
                </c:pt>
                <c:pt idx="252">
                  <c:v>1154965.71807117</c:v>
                </c:pt>
                <c:pt idx="253">
                  <c:v>1150244.8287233</c:v>
                </c:pt>
                <c:pt idx="254">
                  <c:v>1145174.3715645</c:v>
                </c:pt>
                <c:pt idx="255">
                  <c:v>1137800.19341608</c:v>
                </c:pt>
                <c:pt idx="256">
                  <c:v>1133005.07222223</c:v>
                </c:pt>
                <c:pt idx="257">
                  <c:v>1126971.3758354</c:v>
                </c:pt>
                <c:pt idx="258">
                  <c:v>1121846.70855168</c:v>
                </c:pt>
                <c:pt idx="259">
                  <c:v>1117002.76206062</c:v>
                </c:pt>
                <c:pt idx="260">
                  <c:v>1112196.07649203</c:v>
                </c:pt>
                <c:pt idx="261">
                  <c:v>1105477.88214904</c:v>
                </c:pt>
                <c:pt idx="262">
                  <c:v>1098947.84271161</c:v>
                </c:pt>
                <c:pt idx="263">
                  <c:v>1094022.17792956</c:v>
                </c:pt>
                <c:pt idx="264">
                  <c:v>1089066.0310731</c:v>
                </c:pt>
                <c:pt idx="265">
                  <c:v>1084814.05687689</c:v>
                </c:pt>
                <c:pt idx="266">
                  <c:v>1079234.69544689</c:v>
                </c:pt>
                <c:pt idx="267">
                  <c:v>1075061.15740603</c:v>
                </c:pt>
                <c:pt idx="268">
                  <c:v>1069073.61658022</c:v>
                </c:pt>
                <c:pt idx="269">
                  <c:v>1063793.72278625</c:v>
                </c:pt>
                <c:pt idx="270">
                  <c:v>1059480.06729623</c:v>
                </c:pt>
                <c:pt idx="271">
                  <c:v>1054596.23483249</c:v>
                </c:pt>
                <c:pt idx="272">
                  <c:v>1048577.93095467</c:v>
                </c:pt>
                <c:pt idx="273">
                  <c:v>1043956.28787383</c:v>
                </c:pt>
                <c:pt idx="274">
                  <c:v>1039011.96177517</c:v>
                </c:pt>
                <c:pt idx="275">
                  <c:v>1034805.46428783</c:v>
                </c:pt>
                <c:pt idx="276">
                  <c:v>1030352.46127694</c:v>
                </c:pt>
                <c:pt idx="277">
                  <c:v>1025799.50122012</c:v>
                </c:pt>
                <c:pt idx="278">
                  <c:v>1020554.19543829</c:v>
                </c:pt>
                <c:pt idx="279">
                  <c:v>1015106.35665867</c:v>
                </c:pt>
                <c:pt idx="280">
                  <c:v>1010675.97527033</c:v>
                </c:pt>
                <c:pt idx="281">
                  <c:v>1007018.98434245</c:v>
                </c:pt>
                <c:pt idx="282">
                  <c:v>1004242.51778201</c:v>
                </c:pt>
                <c:pt idx="283">
                  <c:v>998850.094700618</c:v>
                </c:pt>
                <c:pt idx="284">
                  <c:v>995181.868879722</c:v>
                </c:pt>
                <c:pt idx="285">
                  <c:v>989902.002908002</c:v>
                </c:pt>
                <c:pt idx="286">
                  <c:v>985573.497548836</c:v>
                </c:pt>
                <c:pt idx="287">
                  <c:v>982146.502948273</c:v>
                </c:pt>
                <c:pt idx="288">
                  <c:v>978632.236980642</c:v>
                </c:pt>
                <c:pt idx="289">
                  <c:v>973391.931479777</c:v>
                </c:pt>
                <c:pt idx="290">
                  <c:v>969883.257851955</c:v>
                </c:pt>
                <c:pt idx="291">
                  <c:v>965379.326679687</c:v>
                </c:pt>
                <c:pt idx="292">
                  <c:v>961640.036440775</c:v>
                </c:pt>
                <c:pt idx="293">
                  <c:v>958128.136376985</c:v>
                </c:pt>
                <c:pt idx="294">
                  <c:v>955040.510535728</c:v>
                </c:pt>
                <c:pt idx="295">
                  <c:v>950142.412006268</c:v>
                </c:pt>
                <c:pt idx="296">
                  <c:v>945347.635087797</c:v>
                </c:pt>
                <c:pt idx="297">
                  <c:v>941742.234137979</c:v>
                </c:pt>
                <c:pt idx="298">
                  <c:v>938106.138977692</c:v>
                </c:pt>
                <c:pt idx="299">
                  <c:v>934976.87732173</c:v>
                </c:pt>
                <c:pt idx="300">
                  <c:v>930918.799017837</c:v>
                </c:pt>
                <c:pt idx="301">
                  <c:v>928055.484003173</c:v>
                </c:pt>
                <c:pt idx="302">
                  <c:v>923796.410575473</c:v>
                </c:pt>
                <c:pt idx="303">
                  <c:v>919858.476038343</c:v>
                </c:pt>
                <c:pt idx="304">
                  <c:v>916847.923865863</c:v>
                </c:pt>
                <c:pt idx="305">
                  <c:v>913342.810308966</c:v>
                </c:pt>
                <c:pt idx="306">
                  <c:v>908823.521474732</c:v>
                </c:pt>
                <c:pt idx="307">
                  <c:v>905466.171572604</c:v>
                </c:pt>
                <c:pt idx="308">
                  <c:v>901953.585730836</c:v>
                </c:pt>
                <c:pt idx="309">
                  <c:v>898904.723071783</c:v>
                </c:pt>
                <c:pt idx="310">
                  <c:v>895798.760556424</c:v>
                </c:pt>
                <c:pt idx="311">
                  <c:v>892273.987919565</c:v>
                </c:pt>
                <c:pt idx="312">
                  <c:v>888571.131126874</c:v>
                </c:pt>
                <c:pt idx="313">
                  <c:v>884562.876632274</c:v>
                </c:pt>
                <c:pt idx="314">
                  <c:v>881232.174400174</c:v>
                </c:pt>
                <c:pt idx="315">
                  <c:v>878570.403174452</c:v>
                </c:pt>
                <c:pt idx="316">
                  <c:v>876696.991765635</c:v>
                </c:pt>
                <c:pt idx="317">
                  <c:v>872784.792818054</c:v>
                </c:pt>
                <c:pt idx="318">
                  <c:v>870038.137691742</c:v>
                </c:pt>
                <c:pt idx="319">
                  <c:v>866036.997115012</c:v>
                </c:pt>
                <c:pt idx="320">
                  <c:v>862960.512020302</c:v>
                </c:pt>
                <c:pt idx="321">
                  <c:v>860406.070974864</c:v>
                </c:pt>
                <c:pt idx="322">
                  <c:v>857976.57017293</c:v>
                </c:pt>
                <c:pt idx="323">
                  <c:v>854220.583469625</c:v>
                </c:pt>
                <c:pt idx="324">
                  <c:v>851661.162639463</c:v>
                </c:pt>
                <c:pt idx="325">
                  <c:v>848200.775169413</c:v>
                </c:pt>
                <c:pt idx="326">
                  <c:v>845423.77119177</c:v>
                </c:pt>
                <c:pt idx="327">
                  <c:v>842833.249690963</c:v>
                </c:pt>
                <c:pt idx="328">
                  <c:v>841088.170601043</c:v>
                </c:pt>
                <c:pt idx="329">
                  <c:v>837447.087057716</c:v>
                </c:pt>
                <c:pt idx="330">
                  <c:v>833864.336158989</c:v>
                </c:pt>
                <c:pt idx="331">
                  <c:v>831231.523374041</c:v>
                </c:pt>
                <c:pt idx="332">
                  <c:v>828537.081558364</c:v>
                </c:pt>
                <c:pt idx="333">
                  <c:v>826179.785816324</c:v>
                </c:pt>
                <c:pt idx="334">
                  <c:v>823190.87389318</c:v>
                </c:pt>
                <c:pt idx="335">
                  <c:v>821301.878031931</c:v>
                </c:pt>
                <c:pt idx="336">
                  <c:v>818319.457253908</c:v>
                </c:pt>
                <c:pt idx="337">
                  <c:v>815325.969824152</c:v>
                </c:pt>
                <c:pt idx="338">
                  <c:v>813307.79633712</c:v>
                </c:pt>
                <c:pt idx="339">
                  <c:v>810803.06645977</c:v>
                </c:pt>
                <c:pt idx="340">
                  <c:v>807316.220339368</c:v>
                </c:pt>
                <c:pt idx="341">
                  <c:v>804901.378643782</c:v>
                </c:pt>
                <c:pt idx="342">
                  <c:v>802494.55248133</c:v>
                </c:pt>
                <c:pt idx="343">
                  <c:v>800318.546816533</c:v>
                </c:pt>
                <c:pt idx="344">
                  <c:v>798275.635600816</c:v>
                </c:pt>
                <c:pt idx="345">
                  <c:v>795388.062812216</c:v>
                </c:pt>
                <c:pt idx="346">
                  <c:v>792908.973947568</c:v>
                </c:pt>
                <c:pt idx="347">
                  <c:v>790020.306884903</c:v>
                </c:pt>
                <c:pt idx="348">
                  <c:v>787544.640605125</c:v>
                </c:pt>
                <c:pt idx="349">
                  <c:v>785684.018593903</c:v>
                </c:pt>
                <c:pt idx="350">
                  <c:v>784549.991922947</c:v>
                </c:pt>
                <c:pt idx="351">
                  <c:v>781798.424061831</c:v>
                </c:pt>
                <c:pt idx="352">
                  <c:v>779729.076524273</c:v>
                </c:pt>
                <c:pt idx="353">
                  <c:v>776652.547895316</c:v>
                </c:pt>
                <c:pt idx="354">
                  <c:v>774588.695455598</c:v>
                </c:pt>
                <c:pt idx="355">
                  <c:v>772667.177931382</c:v>
                </c:pt>
                <c:pt idx="356">
                  <c:v>771098.821149315</c:v>
                </c:pt>
                <c:pt idx="357">
                  <c:v>768592.176833389</c:v>
                </c:pt>
                <c:pt idx="358">
                  <c:v>766859.903011525</c:v>
                </c:pt>
                <c:pt idx="359">
                  <c:v>764201.663786431</c:v>
                </c:pt>
                <c:pt idx="360">
                  <c:v>762160.041215861</c:v>
                </c:pt>
                <c:pt idx="361">
                  <c:v>760242.566026848</c:v>
                </c:pt>
                <c:pt idx="362">
                  <c:v>759803.168402444</c:v>
                </c:pt>
                <c:pt idx="363">
                  <c:v>757198.139746124</c:v>
                </c:pt>
                <c:pt idx="364">
                  <c:v>754634.97521026</c:v>
                </c:pt>
                <c:pt idx="365">
                  <c:v>752864.812808883</c:v>
                </c:pt>
                <c:pt idx="366">
                  <c:v>750951.228713134</c:v>
                </c:pt>
                <c:pt idx="367">
                  <c:v>749170.045166458</c:v>
                </c:pt>
                <c:pt idx="368">
                  <c:v>747081.919412848</c:v>
                </c:pt>
                <c:pt idx="369">
                  <c:v>746052.778828236</c:v>
                </c:pt>
                <c:pt idx="370">
                  <c:v>744248.208404772</c:v>
                </c:pt>
                <c:pt idx="371">
                  <c:v>742047.41641843</c:v>
                </c:pt>
                <c:pt idx="372">
                  <c:v>740967.387936166</c:v>
                </c:pt>
                <c:pt idx="373">
                  <c:v>739322.009989156</c:v>
                </c:pt>
                <c:pt idx="374">
                  <c:v>736697.066330445</c:v>
                </c:pt>
                <c:pt idx="375">
                  <c:v>735112.045598752</c:v>
                </c:pt>
                <c:pt idx="376">
                  <c:v>733761.025655907</c:v>
                </c:pt>
                <c:pt idx="377">
                  <c:v>732386.435408527</c:v>
                </c:pt>
                <c:pt idx="378">
                  <c:v>731403.500842812</c:v>
                </c:pt>
                <c:pt idx="379">
                  <c:v>728853.377754175</c:v>
                </c:pt>
                <c:pt idx="380">
                  <c:v>727636.334748853</c:v>
                </c:pt>
                <c:pt idx="381">
                  <c:v>725948.190456133</c:v>
                </c:pt>
                <c:pt idx="382">
                  <c:v>724370.670403998</c:v>
                </c:pt>
                <c:pt idx="383">
                  <c:v>723378.046346446</c:v>
                </c:pt>
                <c:pt idx="384">
                  <c:v>723034.027477439</c:v>
                </c:pt>
                <c:pt idx="385">
                  <c:v>721520.183630395</c:v>
                </c:pt>
                <c:pt idx="386">
                  <c:v>720097.829254227</c:v>
                </c:pt>
                <c:pt idx="387">
                  <c:v>717912.474024248</c:v>
                </c:pt>
                <c:pt idx="388">
                  <c:v>716927.044580963</c:v>
                </c:pt>
                <c:pt idx="389">
                  <c:v>715533.000711467</c:v>
                </c:pt>
                <c:pt idx="390">
                  <c:v>714796.613824101</c:v>
                </c:pt>
                <c:pt idx="391">
                  <c:v>713762.929293847</c:v>
                </c:pt>
                <c:pt idx="392">
                  <c:v>713037.835529921</c:v>
                </c:pt>
                <c:pt idx="393">
                  <c:v>711287.084200426</c:v>
                </c:pt>
                <c:pt idx="394">
                  <c:v>709953.709579173</c:v>
                </c:pt>
                <c:pt idx="395">
                  <c:v>708528.250676439</c:v>
                </c:pt>
                <c:pt idx="396">
                  <c:v>709665.721787448</c:v>
                </c:pt>
                <c:pt idx="397">
                  <c:v>708243.587279655</c:v>
                </c:pt>
                <c:pt idx="398">
                  <c:v>706882.559605608</c:v>
                </c:pt>
                <c:pt idx="399">
                  <c:v>706127.406370881</c:v>
                </c:pt>
                <c:pt idx="400">
                  <c:v>705039.529542443</c:v>
                </c:pt>
                <c:pt idx="401">
                  <c:v>703788.837922565</c:v>
                </c:pt>
                <c:pt idx="402">
                  <c:v>702661.897359428</c:v>
                </c:pt>
                <c:pt idx="403">
                  <c:v>702471.282596992</c:v>
                </c:pt>
                <c:pt idx="404">
                  <c:v>702055.920380572</c:v>
                </c:pt>
                <c:pt idx="405">
                  <c:v>700777.528903035</c:v>
                </c:pt>
                <c:pt idx="406">
                  <c:v>700778.705125347</c:v>
                </c:pt>
                <c:pt idx="407">
                  <c:v>700014.180744171</c:v>
                </c:pt>
                <c:pt idx="408">
                  <c:v>698420.301486071</c:v>
                </c:pt>
                <c:pt idx="409">
                  <c:v>697673.936441119</c:v>
                </c:pt>
                <c:pt idx="410">
                  <c:v>697774.312037963</c:v>
                </c:pt>
                <c:pt idx="411">
                  <c:v>697156.277994225</c:v>
                </c:pt>
                <c:pt idx="412">
                  <c:v>697384.088964585</c:v>
                </c:pt>
                <c:pt idx="413">
                  <c:v>695010.980605903</c:v>
                </c:pt>
                <c:pt idx="414">
                  <c:v>695124.405127717</c:v>
                </c:pt>
                <c:pt idx="415">
                  <c:v>694757.365731036</c:v>
                </c:pt>
                <c:pt idx="416">
                  <c:v>694234.678380669</c:v>
                </c:pt>
                <c:pt idx="417">
                  <c:v>694259.896932916</c:v>
                </c:pt>
                <c:pt idx="418">
                  <c:v>694723.914086145</c:v>
                </c:pt>
                <c:pt idx="419">
                  <c:v>694961.665519086</c:v>
                </c:pt>
                <c:pt idx="420">
                  <c:v>694332.275964543</c:v>
                </c:pt>
                <c:pt idx="421">
                  <c:v>693324.181741019</c:v>
                </c:pt>
                <c:pt idx="422">
                  <c:v>693452.215097113</c:v>
                </c:pt>
                <c:pt idx="423">
                  <c:v>692562.830182399</c:v>
                </c:pt>
                <c:pt idx="424">
                  <c:v>692425.825635242</c:v>
                </c:pt>
                <c:pt idx="425">
                  <c:v>692943.010319754</c:v>
                </c:pt>
                <c:pt idx="426">
                  <c:v>693049.345695769</c:v>
                </c:pt>
                <c:pt idx="427">
                  <c:v>693248.99211465</c:v>
                </c:pt>
                <c:pt idx="428">
                  <c:v>693212.690959024</c:v>
                </c:pt>
                <c:pt idx="429">
                  <c:v>691945.250139536</c:v>
                </c:pt>
                <c:pt idx="430">
                  <c:v>690421.691360419</c:v>
                </c:pt>
                <c:pt idx="431">
                  <c:v>692863.133503366</c:v>
                </c:pt>
                <c:pt idx="432">
                  <c:v>692976.999057223</c:v>
                </c:pt>
                <c:pt idx="433">
                  <c:v>692970.075564358</c:v>
                </c:pt>
                <c:pt idx="434">
                  <c:v>693171.425413408</c:v>
                </c:pt>
                <c:pt idx="435">
                  <c:v>691947.545540654</c:v>
                </c:pt>
                <c:pt idx="436">
                  <c:v>691768.300062312</c:v>
                </c:pt>
                <c:pt idx="437">
                  <c:v>691539.569388192</c:v>
                </c:pt>
                <c:pt idx="438">
                  <c:v>691905.28435639</c:v>
                </c:pt>
                <c:pt idx="439">
                  <c:v>691440.874729942</c:v>
                </c:pt>
                <c:pt idx="440">
                  <c:v>691622.014100568</c:v>
                </c:pt>
                <c:pt idx="441">
                  <c:v>692148.581356253</c:v>
                </c:pt>
                <c:pt idx="442">
                  <c:v>691276.931126427</c:v>
                </c:pt>
                <c:pt idx="443">
                  <c:v>691032.280345602</c:v>
                </c:pt>
                <c:pt idx="444">
                  <c:v>691823.309246875</c:v>
                </c:pt>
                <c:pt idx="445">
                  <c:v>691548.258022678</c:v>
                </c:pt>
                <c:pt idx="446">
                  <c:v>692384.673506532</c:v>
                </c:pt>
                <c:pt idx="447">
                  <c:v>691567.8051414</c:v>
                </c:pt>
                <c:pt idx="448">
                  <c:v>691661.346687941</c:v>
                </c:pt>
                <c:pt idx="449">
                  <c:v>690762.99397234</c:v>
                </c:pt>
                <c:pt idx="450">
                  <c:v>690779.063154807</c:v>
                </c:pt>
                <c:pt idx="451">
                  <c:v>691786.561144125</c:v>
                </c:pt>
                <c:pt idx="452">
                  <c:v>692521.048451197</c:v>
                </c:pt>
                <c:pt idx="453">
                  <c:v>691285.716502632</c:v>
                </c:pt>
                <c:pt idx="454">
                  <c:v>691508.216462221</c:v>
                </c:pt>
                <c:pt idx="455">
                  <c:v>691342.683257544</c:v>
                </c:pt>
                <c:pt idx="456">
                  <c:v>691472.382930523</c:v>
                </c:pt>
                <c:pt idx="457">
                  <c:v>691715.005654781</c:v>
                </c:pt>
                <c:pt idx="458">
                  <c:v>690504.206686527</c:v>
                </c:pt>
                <c:pt idx="459">
                  <c:v>690718.881612948</c:v>
                </c:pt>
                <c:pt idx="460">
                  <c:v>691856.531294033</c:v>
                </c:pt>
                <c:pt idx="461">
                  <c:v>691379.545104679</c:v>
                </c:pt>
                <c:pt idx="462">
                  <c:v>691699.703598106</c:v>
                </c:pt>
                <c:pt idx="463">
                  <c:v>691860.062099715</c:v>
                </c:pt>
                <c:pt idx="464">
                  <c:v>691735.989957156</c:v>
                </c:pt>
                <c:pt idx="465">
                  <c:v>691363.027370909</c:v>
                </c:pt>
                <c:pt idx="466">
                  <c:v>691129.441867713</c:v>
                </c:pt>
                <c:pt idx="467">
                  <c:v>690273.754232654</c:v>
                </c:pt>
                <c:pt idx="468">
                  <c:v>689899.541907157</c:v>
                </c:pt>
                <c:pt idx="469">
                  <c:v>690587.660514281</c:v>
                </c:pt>
                <c:pt idx="470">
                  <c:v>689416.444536782</c:v>
                </c:pt>
                <c:pt idx="471">
                  <c:v>688816.356265921</c:v>
                </c:pt>
                <c:pt idx="472">
                  <c:v>689587.025793173</c:v>
                </c:pt>
                <c:pt idx="473">
                  <c:v>689363.378199445</c:v>
                </c:pt>
                <c:pt idx="474">
                  <c:v>688979.754518104</c:v>
                </c:pt>
                <c:pt idx="475">
                  <c:v>689484.616795986</c:v>
                </c:pt>
                <c:pt idx="476">
                  <c:v>689245.431542418</c:v>
                </c:pt>
                <c:pt idx="477">
                  <c:v>689068.057714843</c:v>
                </c:pt>
                <c:pt idx="478">
                  <c:v>689566.027950396</c:v>
                </c:pt>
                <c:pt idx="479">
                  <c:v>688013.96098839</c:v>
                </c:pt>
                <c:pt idx="480">
                  <c:v>689504.130304506</c:v>
                </c:pt>
                <c:pt idx="481">
                  <c:v>688970.826234869</c:v>
                </c:pt>
                <c:pt idx="482">
                  <c:v>689509.226168163</c:v>
                </c:pt>
                <c:pt idx="483">
                  <c:v>690370.75175834</c:v>
                </c:pt>
                <c:pt idx="484">
                  <c:v>689540.426946054</c:v>
                </c:pt>
                <c:pt idx="485">
                  <c:v>690049.816935903</c:v>
                </c:pt>
                <c:pt idx="486">
                  <c:v>689800.395708573</c:v>
                </c:pt>
                <c:pt idx="487">
                  <c:v>688140.0851308</c:v>
                </c:pt>
                <c:pt idx="488">
                  <c:v>688736.411378518</c:v>
                </c:pt>
                <c:pt idx="489">
                  <c:v>689641.268866597</c:v>
                </c:pt>
                <c:pt idx="490">
                  <c:v>689707.467254976</c:v>
                </c:pt>
                <c:pt idx="491">
                  <c:v>689650.399947049</c:v>
                </c:pt>
                <c:pt idx="492">
                  <c:v>689738.446199612</c:v>
                </c:pt>
                <c:pt idx="493">
                  <c:v>689571.071711439</c:v>
                </c:pt>
                <c:pt idx="494">
                  <c:v>688888.680676299</c:v>
                </c:pt>
                <c:pt idx="495">
                  <c:v>689003.906217735</c:v>
                </c:pt>
                <c:pt idx="496">
                  <c:v>688581.238833599</c:v>
                </c:pt>
                <c:pt idx="497">
                  <c:v>688494.419837082</c:v>
                </c:pt>
                <c:pt idx="498">
                  <c:v>688828.885254616</c:v>
                </c:pt>
                <c:pt idx="499">
                  <c:v>689173.393977372</c:v>
                </c:pt>
                <c:pt idx="500">
                  <c:v>688648.653247453</c:v>
                </c:pt>
                <c:pt idx="501">
                  <c:v>688296.223172444</c:v>
                </c:pt>
                <c:pt idx="502">
                  <c:v>688006.799722264</c:v>
                </c:pt>
                <c:pt idx="503">
                  <c:v>687762.533679657</c:v>
                </c:pt>
                <c:pt idx="504">
                  <c:v>688136.581649356</c:v>
                </c:pt>
                <c:pt idx="505">
                  <c:v>687873.126051412</c:v>
                </c:pt>
                <c:pt idx="506">
                  <c:v>688092.278383289</c:v>
                </c:pt>
                <c:pt idx="507">
                  <c:v>688078.285957179</c:v>
                </c:pt>
                <c:pt idx="508">
                  <c:v>688466.51107683</c:v>
                </c:pt>
                <c:pt idx="509">
                  <c:v>688009.527960239</c:v>
                </c:pt>
                <c:pt idx="510">
                  <c:v>688467.035310948</c:v>
                </c:pt>
                <c:pt idx="511">
                  <c:v>688605.286782248</c:v>
                </c:pt>
                <c:pt idx="512">
                  <c:v>688542.764580547</c:v>
                </c:pt>
                <c:pt idx="513">
                  <c:v>689248.529400223</c:v>
                </c:pt>
                <c:pt idx="514">
                  <c:v>689331.694936948</c:v>
                </c:pt>
                <c:pt idx="515">
                  <c:v>689205.927576874</c:v>
                </c:pt>
                <c:pt idx="516">
                  <c:v>689163.346210901</c:v>
                </c:pt>
                <c:pt idx="517">
                  <c:v>690162.260856226</c:v>
                </c:pt>
                <c:pt idx="518">
                  <c:v>688962.329598568</c:v>
                </c:pt>
                <c:pt idx="519">
                  <c:v>689049.016454054</c:v>
                </c:pt>
                <c:pt idx="520">
                  <c:v>689199.492030576</c:v>
                </c:pt>
                <c:pt idx="521">
                  <c:v>689405.833434821</c:v>
                </c:pt>
                <c:pt idx="522">
                  <c:v>688897.578327956</c:v>
                </c:pt>
                <c:pt idx="523">
                  <c:v>688957.373903606</c:v>
                </c:pt>
                <c:pt idx="524">
                  <c:v>689337.706759831</c:v>
                </c:pt>
                <c:pt idx="525">
                  <c:v>689272.788149852</c:v>
                </c:pt>
                <c:pt idx="526">
                  <c:v>689285.128900824</c:v>
                </c:pt>
                <c:pt idx="527">
                  <c:v>689006.113601708</c:v>
                </c:pt>
                <c:pt idx="528">
                  <c:v>689278.898440365</c:v>
                </c:pt>
                <c:pt idx="529">
                  <c:v>689220.294533896</c:v>
                </c:pt>
                <c:pt idx="530">
                  <c:v>689276.855279238</c:v>
                </c:pt>
                <c:pt idx="531">
                  <c:v>689241.462564015</c:v>
                </c:pt>
                <c:pt idx="532">
                  <c:v>689205.607133726</c:v>
                </c:pt>
                <c:pt idx="533">
                  <c:v>689492.12502269</c:v>
                </c:pt>
                <c:pt idx="534">
                  <c:v>689282.200344974</c:v>
                </c:pt>
                <c:pt idx="535">
                  <c:v>689123.152611634</c:v>
                </c:pt>
                <c:pt idx="536">
                  <c:v>689163.867843592</c:v>
                </c:pt>
                <c:pt idx="537">
                  <c:v>689155.449624982</c:v>
                </c:pt>
                <c:pt idx="538">
                  <c:v>689126.002789664</c:v>
                </c:pt>
                <c:pt idx="539">
                  <c:v>689189.644286475</c:v>
                </c:pt>
                <c:pt idx="540">
                  <c:v>688984.998663742</c:v>
                </c:pt>
                <c:pt idx="541">
                  <c:v>689053.126047591</c:v>
                </c:pt>
                <c:pt idx="542">
                  <c:v>688908.134399816</c:v>
                </c:pt>
                <c:pt idx="543">
                  <c:v>688969.846783777</c:v>
                </c:pt>
                <c:pt idx="544">
                  <c:v>688816.728937399</c:v>
                </c:pt>
                <c:pt idx="545">
                  <c:v>688902.788984654</c:v>
                </c:pt>
                <c:pt idx="546">
                  <c:v>688910.951858694</c:v>
                </c:pt>
                <c:pt idx="547">
                  <c:v>688911.226038235</c:v>
                </c:pt>
                <c:pt idx="548">
                  <c:v>688778.822679755</c:v>
                </c:pt>
                <c:pt idx="549">
                  <c:v>688891.934867649</c:v>
                </c:pt>
                <c:pt idx="550">
                  <c:v>688936.314105629</c:v>
                </c:pt>
                <c:pt idx="551">
                  <c:v>688968.521034683</c:v>
                </c:pt>
                <c:pt idx="552">
                  <c:v>689030.337544053</c:v>
                </c:pt>
                <c:pt idx="553">
                  <c:v>689029.028049703</c:v>
                </c:pt>
                <c:pt idx="554">
                  <c:v>689051.528976774</c:v>
                </c:pt>
                <c:pt idx="555">
                  <c:v>689142.954088304</c:v>
                </c:pt>
                <c:pt idx="556">
                  <c:v>689013.096884993</c:v>
                </c:pt>
                <c:pt idx="557">
                  <c:v>688980.454305447</c:v>
                </c:pt>
                <c:pt idx="558">
                  <c:v>688942.355640361</c:v>
                </c:pt>
                <c:pt idx="559">
                  <c:v>688915.708049377</c:v>
                </c:pt>
                <c:pt idx="560">
                  <c:v>688950.477246127</c:v>
                </c:pt>
                <c:pt idx="561">
                  <c:v>689005.83429755</c:v>
                </c:pt>
                <c:pt idx="562">
                  <c:v>689131.624258715</c:v>
                </c:pt>
                <c:pt idx="563">
                  <c:v>688936.954575317</c:v>
                </c:pt>
                <c:pt idx="564">
                  <c:v>689088.58474397</c:v>
                </c:pt>
                <c:pt idx="565">
                  <c:v>688920.543499489</c:v>
                </c:pt>
                <c:pt idx="566">
                  <c:v>689060.077922466</c:v>
                </c:pt>
                <c:pt idx="567">
                  <c:v>688891.760557202</c:v>
                </c:pt>
                <c:pt idx="568">
                  <c:v>688763.24991113</c:v>
                </c:pt>
                <c:pt idx="569">
                  <c:v>688910.895164171</c:v>
                </c:pt>
                <c:pt idx="570">
                  <c:v>688761.554927791</c:v>
                </c:pt>
                <c:pt idx="571">
                  <c:v>688889.906462225</c:v>
                </c:pt>
                <c:pt idx="572">
                  <c:v>688899.014633179</c:v>
                </c:pt>
                <c:pt idx="573">
                  <c:v>688933.720627801</c:v>
                </c:pt>
                <c:pt idx="574">
                  <c:v>688927.658450676</c:v>
                </c:pt>
                <c:pt idx="575">
                  <c:v>688953.097353529</c:v>
                </c:pt>
                <c:pt idx="576">
                  <c:v>688914.054125189</c:v>
                </c:pt>
                <c:pt idx="577">
                  <c:v>688993.605140123</c:v>
                </c:pt>
                <c:pt idx="578">
                  <c:v>688943.986115353</c:v>
                </c:pt>
                <c:pt idx="579">
                  <c:v>688960.260796882</c:v>
                </c:pt>
                <c:pt idx="580">
                  <c:v>688972.887858143</c:v>
                </c:pt>
                <c:pt idx="581">
                  <c:v>688908.992325011</c:v>
                </c:pt>
                <c:pt idx="582">
                  <c:v>688936.58133021</c:v>
                </c:pt>
                <c:pt idx="583">
                  <c:v>688955.315261738</c:v>
                </c:pt>
                <c:pt idx="584">
                  <c:v>688895.210350606</c:v>
                </c:pt>
                <c:pt idx="585">
                  <c:v>689021.069092971</c:v>
                </c:pt>
                <c:pt idx="586">
                  <c:v>688937.661334747</c:v>
                </c:pt>
                <c:pt idx="587">
                  <c:v>688919.99839466</c:v>
                </c:pt>
                <c:pt idx="588">
                  <c:v>688951.746038198</c:v>
                </c:pt>
                <c:pt idx="589">
                  <c:v>688949.363780248</c:v>
                </c:pt>
                <c:pt idx="590">
                  <c:v>688968.728063737</c:v>
                </c:pt>
                <c:pt idx="591">
                  <c:v>688971.362638898</c:v>
                </c:pt>
                <c:pt idx="592">
                  <c:v>688999.091554201</c:v>
                </c:pt>
                <c:pt idx="593">
                  <c:v>688962.409543133</c:v>
                </c:pt>
                <c:pt idx="594">
                  <c:v>688950.024122406</c:v>
                </c:pt>
                <c:pt idx="595">
                  <c:v>688956.093191306</c:v>
                </c:pt>
                <c:pt idx="596">
                  <c:v>688983.745310732</c:v>
                </c:pt>
                <c:pt idx="597">
                  <c:v>688986.317944042</c:v>
                </c:pt>
                <c:pt idx="598">
                  <c:v>688998.217080918</c:v>
                </c:pt>
                <c:pt idx="599">
                  <c:v>689010.248352784</c:v>
                </c:pt>
                <c:pt idx="600">
                  <c:v>688973.080960565</c:v>
                </c:pt>
                <c:pt idx="601">
                  <c:v>688997.804990022</c:v>
                </c:pt>
                <c:pt idx="602">
                  <c:v>689012.881235784</c:v>
                </c:pt>
                <c:pt idx="603">
                  <c:v>688979.010325574</c:v>
                </c:pt>
                <c:pt idx="604">
                  <c:v>689009.926879046</c:v>
                </c:pt>
                <c:pt idx="605">
                  <c:v>688993.725206762</c:v>
                </c:pt>
                <c:pt idx="606">
                  <c:v>689001.933340639</c:v>
                </c:pt>
                <c:pt idx="607">
                  <c:v>689005.204110521</c:v>
                </c:pt>
                <c:pt idx="608">
                  <c:v>689004.611542786</c:v>
                </c:pt>
                <c:pt idx="609">
                  <c:v>689016.022136361</c:v>
                </c:pt>
                <c:pt idx="610">
                  <c:v>689024.527048647</c:v>
                </c:pt>
                <c:pt idx="611">
                  <c:v>689011.349486591</c:v>
                </c:pt>
                <c:pt idx="612">
                  <c:v>689014.524830837</c:v>
                </c:pt>
                <c:pt idx="613">
                  <c:v>689014.608341819</c:v>
                </c:pt>
                <c:pt idx="614">
                  <c:v>688991.219354203</c:v>
                </c:pt>
                <c:pt idx="615">
                  <c:v>688989.278871608</c:v>
                </c:pt>
                <c:pt idx="616">
                  <c:v>688989.597029321</c:v>
                </c:pt>
                <c:pt idx="617">
                  <c:v>688996.4858305</c:v>
                </c:pt>
                <c:pt idx="618">
                  <c:v>688990.768802563</c:v>
                </c:pt>
                <c:pt idx="619">
                  <c:v>688999.109322606</c:v>
                </c:pt>
                <c:pt idx="620">
                  <c:v>688985.334735964</c:v>
                </c:pt>
                <c:pt idx="621">
                  <c:v>688985.366239308</c:v>
                </c:pt>
                <c:pt idx="622">
                  <c:v>688984.367264808</c:v>
                </c:pt>
                <c:pt idx="623">
                  <c:v>688965.60668112</c:v>
                </c:pt>
                <c:pt idx="624">
                  <c:v>688962.879925902</c:v>
                </c:pt>
                <c:pt idx="625">
                  <c:v>688970.173243069</c:v>
                </c:pt>
                <c:pt idx="626">
                  <c:v>688957.811461186</c:v>
                </c:pt>
                <c:pt idx="627">
                  <c:v>688952.069292628</c:v>
                </c:pt>
                <c:pt idx="628">
                  <c:v>688969.130704213</c:v>
                </c:pt>
                <c:pt idx="629">
                  <c:v>688965.13051262</c:v>
                </c:pt>
                <c:pt idx="630">
                  <c:v>688973.966037047</c:v>
                </c:pt>
                <c:pt idx="631">
                  <c:v>688985.691635906</c:v>
                </c:pt>
                <c:pt idx="632">
                  <c:v>688958.481763827</c:v>
                </c:pt>
                <c:pt idx="633">
                  <c:v>688971.081944585</c:v>
                </c:pt>
                <c:pt idx="634">
                  <c:v>688972.133957646</c:v>
                </c:pt>
                <c:pt idx="635">
                  <c:v>688980.370696798</c:v>
                </c:pt>
                <c:pt idx="636">
                  <c:v>688984.239202861</c:v>
                </c:pt>
                <c:pt idx="637">
                  <c:v>688968.603858965</c:v>
                </c:pt>
                <c:pt idx="638">
                  <c:v>688979.388642894</c:v>
                </c:pt>
                <c:pt idx="639">
                  <c:v>688977.691269534</c:v>
                </c:pt>
                <c:pt idx="640">
                  <c:v>688986.121064433</c:v>
                </c:pt>
                <c:pt idx="641">
                  <c:v>688989.843878551</c:v>
                </c:pt>
                <c:pt idx="642">
                  <c:v>688995.589684748</c:v>
                </c:pt>
                <c:pt idx="643">
                  <c:v>688989.277775073</c:v>
                </c:pt>
                <c:pt idx="644">
                  <c:v>688985.158958768</c:v>
                </c:pt>
                <c:pt idx="645">
                  <c:v>688984.908532535</c:v>
                </c:pt>
                <c:pt idx="646">
                  <c:v>688995.759783367</c:v>
                </c:pt>
                <c:pt idx="647">
                  <c:v>688991.115888367</c:v>
                </c:pt>
                <c:pt idx="648">
                  <c:v>688987.73757494</c:v>
                </c:pt>
                <c:pt idx="649">
                  <c:v>688989.064957403</c:v>
                </c:pt>
                <c:pt idx="650">
                  <c:v>688981.959914751</c:v>
                </c:pt>
                <c:pt idx="651">
                  <c:v>688985.318324994</c:v>
                </c:pt>
                <c:pt idx="652">
                  <c:v>688991.015707092</c:v>
                </c:pt>
                <c:pt idx="653">
                  <c:v>688990.243497249</c:v>
                </c:pt>
                <c:pt idx="654">
                  <c:v>688990.984782646</c:v>
                </c:pt>
                <c:pt idx="655">
                  <c:v>688994.484491531</c:v>
                </c:pt>
                <c:pt idx="656">
                  <c:v>688990.797335594</c:v>
                </c:pt>
                <c:pt idx="657">
                  <c:v>688996.200600595</c:v>
                </c:pt>
                <c:pt idx="658">
                  <c:v>688990.437233106</c:v>
                </c:pt>
                <c:pt idx="659">
                  <c:v>688988.932540398</c:v>
                </c:pt>
                <c:pt idx="660">
                  <c:v>688991.092793888</c:v>
                </c:pt>
                <c:pt idx="661">
                  <c:v>688999.704166401</c:v>
                </c:pt>
                <c:pt idx="662">
                  <c:v>688990.913143615</c:v>
                </c:pt>
                <c:pt idx="663">
                  <c:v>688991.373081521</c:v>
                </c:pt>
                <c:pt idx="664">
                  <c:v>688990.125600126</c:v>
                </c:pt>
                <c:pt idx="665">
                  <c:v>688983.211840502</c:v>
                </c:pt>
                <c:pt idx="666">
                  <c:v>688990.241190722</c:v>
                </c:pt>
                <c:pt idx="667">
                  <c:v>688991.380883492</c:v>
                </c:pt>
                <c:pt idx="668">
                  <c:v>688986.202430635</c:v>
                </c:pt>
                <c:pt idx="669">
                  <c:v>688990.842752243</c:v>
                </c:pt>
                <c:pt idx="670">
                  <c:v>688993.260926913</c:v>
                </c:pt>
                <c:pt idx="671">
                  <c:v>688992.77530101</c:v>
                </c:pt>
                <c:pt idx="672">
                  <c:v>688989.552175345</c:v>
                </c:pt>
                <c:pt idx="673">
                  <c:v>688990.779547512</c:v>
                </c:pt>
                <c:pt idx="674">
                  <c:v>688986.605073003</c:v>
                </c:pt>
                <c:pt idx="675">
                  <c:v>688991.199303122</c:v>
                </c:pt>
                <c:pt idx="676">
                  <c:v>688990.528990866</c:v>
                </c:pt>
                <c:pt idx="677">
                  <c:v>688991.825655046</c:v>
                </c:pt>
                <c:pt idx="678">
                  <c:v>688989.354867378</c:v>
                </c:pt>
                <c:pt idx="679">
                  <c:v>688991.043823362</c:v>
                </c:pt>
                <c:pt idx="680">
                  <c:v>688990.115481003</c:v>
                </c:pt>
                <c:pt idx="681">
                  <c:v>688988.216847721</c:v>
                </c:pt>
                <c:pt idx="682">
                  <c:v>688989.963677366</c:v>
                </c:pt>
                <c:pt idx="683">
                  <c:v>688993.343344268</c:v>
                </c:pt>
                <c:pt idx="684">
                  <c:v>688993.597416177</c:v>
                </c:pt>
                <c:pt idx="685">
                  <c:v>688994.360668226</c:v>
                </c:pt>
                <c:pt idx="686">
                  <c:v>688991.727997689</c:v>
                </c:pt>
                <c:pt idx="687">
                  <c:v>688993.386991997</c:v>
                </c:pt>
                <c:pt idx="688">
                  <c:v>688996.488048728</c:v>
                </c:pt>
                <c:pt idx="689">
                  <c:v>688991.864152118</c:v>
                </c:pt>
                <c:pt idx="690">
                  <c:v>688993.990784893</c:v>
                </c:pt>
                <c:pt idx="691">
                  <c:v>688992.828841882</c:v>
                </c:pt>
                <c:pt idx="692">
                  <c:v>688992.504098773</c:v>
                </c:pt>
                <c:pt idx="693">
                  <c:v>688990.591046761</c:v>
                </c:pt>
                <c:pt idx="694">
                  <c:v>688993.586421572</c:v>
                </c:pt>
                <c:pt idx="695">
                  <c:v>688992.355274602</c:v>
                </c:pt>
                <c:pt idx="696">
                  <c:v>688992.632923647</c:v>
                </c:pt>
                <c:pt idx="697">
                  <c:v>688993.839241586</c:v>
                </c:pt>
                <c:pt idx="698">
                  <c:v>688993.020186003</c:v>
                </c:pt>
                <c:pt idx="699">
                  <c:v>688994.559973645</c:v>
                </c:pt>
                <c:pt idx="700">
                  <c:v>688995.374070703</c:v>
                </c:pt>
                <c:pt idx="701">
                  <c:v>688994.169212798</c:v>
                </c:pt>
                <c:pt idx="702">
                  <c:v>688994.819576442</c:v>
                </c:pt>
                <c:pt idx="703">
                  <c:v>688993.027098758</c:v>
                </c:pt>
                <c:pt idx="704">
                  <c:v>688995.502460671</c:v>
                </c:pt>
                <c:pt idx="705">
                  <c:v>688995.074000067</c:v>
                </c:pt>
                <c:pt idx="706">
                  <c:v>688990.87086193</c:v>
                </c:pt>
                <c:pt idx="707">
                  <c:v>688994.282692281</c:v>
                </c:pt>
                <c:pt idx="708">
                  <c:v>688994.677178666</c:v>
                </c:pt>
                <c:pt idx="709">
                  <c:v>688994.318901844</c:v>
                </c:pt>
                <c:pt idx="710">
                  <c:v>688995.165933631</c:v>
                </c:pt>
                <c:pt idx="711">
                  <c:v>688993.749715576</c:v>
                </c:pt>
                <c:pt idx="712">
                  <c:v>688995.104031475</c:v>
                </c:pt>
                <c:pt idx="713">
                  <c:v>688995.055138592</c:v>
                </c:pt>
                <c:pt idx="714">
                  <c:v>688994.802576251</c:v>
                </c:pt>
                <c:pt idx="715">
                  <c:v>688994.207371144</c:v>
                </c:pt>
                <c:pt idx="716">
                  <c:v>688994.107943369</c:v>
                </c:pt>
                <c:pt idx="717">
                  <c:v>688994.238900779</c:v>
                </c:pt>
                <c:pt idx="718">
                  <c:v>688994.2239319</c:v>
                </c:pt>
                <c:pt idx="719">
                  <c:v>688994.400457546</c:v>
                </c:pt>
                <c:pt idx="720">
                  <c:v>688992.256868071</c:v>
                </c:pt>
                <c:pt idx="721">
                  <c:v>688994.293149633</c:v>
                </c:pt>
                <c:pt idx="722">
                  <c:v>688994.914199138</c:v>
                </c:pt>
                <c:pt idx="723">
                  <c:v>688994.315180955</c:v>
                </c:pt>
                <c:pt idx="724">
                  <c:v>688994.670025636</c:v>
                </c:pt>
                <c:pt idx="725">
                  <c:v>688993.6915598</c:v>
                </c:pt>
                <c:pt idx="726">
                  <c:v>688994.505071262</c:v>
                </c:pt>
                <c:pt idx="727">
                  <c:v>688992.598772217</c:v>
                </c:pt>
                <c:pt idx="728">
                  <c:v>688994.710940486</c:v>
                </c:pt>
                <c:pt idx="729">
                  <c:v>688994.627544056</c:v>
                </c:pt>
                <c:pt idx="730">
                  <c:v>688994.96782201</c:v>
                </c:pt>
                <c:pt idx="731">
                  <c:v>688993.874078226</c:v>
                </c:pt>
                <c:pt idx="732">
                  <c:v>688995.064950471</c:v>
                </c:pt>
                <c:pt idx="733">
                  <c:v>688993.522170669</c:v>
                </c:pt>
                <c:pt idx="734">
                  <c:v>688994.581326971</c:v>
                </c:pt>
                <c:pt idx="735">
                  <c:v>688996.04857578</c:v>
                </c:pt>
                <c:pt idx="736">
                  <c:v>688994.651307212</c:v>
                </c:pt>
                <c:pt idx="737">
                  <c:v>688994.926756562</c:v>
                </c:pt>
                <c:pt idx="738">
                  <c:v>688995.306667184</c:v>
                </c:pt>
                <c:pt idx="739">
                  <c:v>688995.29335669</c:v>
                </c:pt>
                <c:pt idx="740">
                  <c:v>688994.444147813</c:v>
                </c:pt>
                <c:pt idx="741">
                  <c:v>688995.364036929</c:v>
                </c:pt>
                <c:pt idx="742">
                  <c:v>688995.845654402</c:v>
                </c:pt>
                <c:pt idx="743">
                  <c:v>688995.541075512</c:v>
                </c:pt>
                <c:pt idx="744">
                  <c:v>688995.168061014</c:v>
                </c:pt>
                <c:pt idx="745">
                  <c:v>688995.343293258</c:v>
                </c:pt>
                <c:pt idx="746">
                  <c:v>688995.144874626</c:v>
                </c:pt>
                <c:pt idx="747">
                  <c:v>688995.454135823</c:v>
                </c:pt>
                <c:pt idx="748">
                  <c:v>688995.221042017</c:v>
                </c:pt>
                <c:pt idx="749">
                  <c:v>688995.802680556</c:v>
                </c:pt>
                <c:pt idx="750">
                  <c:v>688994.92664715</c:v>
                </c:pt>
                <c:pt idx="751">
                  <c:v>688995.112477601</c:v>
                </c:pt>
                <c:pt idx="752">
                  <c:v>688994.97404962</c:v>
                </c:pt>
                <c:pt idx="753">
                  <c:v>688995.108502596</c:v>
                </c:pt>
                <c:pt idx="754">
                  <c:v>688995.226994772</c:v>
                </c:pt>
                <c:pt idx="755">
                  <c:v>688994.7829423</c:v>
                </c:pt>
                <c:pt idx="756">
                  <c:v>688995.067577839</c:v>
                </c:pt>
                <c:pt idx="757">
                  <c:v>688995.018696444</c:v>
                </c:pt>
                <c:pt idx="758">
                  <c:v>688994.773752716</c:v>
                </c:pt>
                <c:pt idx="759">
                  <c:v>688995.340755084</c:v>
                </c:pt>
                <c:pt idx="760">
                  <c:v>688995.325836</c:v>
                </c:pt>
                <c:pt idx="761">
                  <c:v>688995.252056289</c:v>
                </c:pt>
                <c:pt idx="762">
                  <c:v>688995.214119532</c:v>
                </c:pt>
                <c:pt idx="763">
                  <c:v>688995.138631737</c:v>
                </c:pt>
                <c:pt idx="764">
                  <c:v>688995.309936985</c:v>
                </c:pt>
                <c:pt idx="765">
                  <c:v>688995.163048992</c:v>
                </c:pt>
                <c:pt idx="766">
                  <c:v>688995.46697378</c:v>
                </c:pt>
                <c:pt idx="767">
                  <c:v>688995.130472869</c:v>
                </c:pt>
                <c:pt idx="768">
                  <c:v>688995.217150147</c:v>
                </c:pt>
                <c:pt idx="769">
                  <c:v>688995.14311642</c:v>
                </c:pt>
                <c:pt idx="770">
                  <c:v>688994.851308941</c:v>
                </c:pt>
                <c:pt idx="771">
                  <c:v>688995.004345322</c:v>
                </c:pt>
                <c:pt idx="772">
                  <c:v>688995.239055625</c:v>
                </c:pt>
                <c:pt idx="773">
                  <c:v>688994.945096539</c:v>
                </c:pt>
                <c:pt idx="774">
                  <c:v>688994.863797834</c:v>
                </c:pt>
                <c:pt idx="775">
                  <c:v>688995.161692588</c:v>
                </c:pt>
                <c:pt idx="776">
                  <c:v>688995.101836065</c:v>
                </c:pt>
                <c:pt idx="777">
                  <c:v>688995.118890845</c:v>
                </c:pt>
                <c:pt idx="778">
                  <c:v>688995.152364364</c:v>
                </c:pt>
                <c:pt idx="779">
                  <c:v>688995.21628272</c:v>
                </c:pt>
                <c:pt idx="780">
                  <c:v>688995.199835511</c:v>
                </c:pt>
                <c:pt idx="781">
                  <c:v>688995.274190776</c:v>
                </c:pt>
                <c:pt idx="782">
                  <c:v>688995.135056524</c:v>
                </c:pt>
                <c:pt idx="783">
                  <c:v>688994.988278504</c:v>
                </c:pt>
                <c:pt idx="784">
                  <c:v>688995.115867786</c:v>
                </c:pt>
                <c:pt idx="785">
                  <c:v>688995.193613463</c:v>
                </c:pt>
                <c:pt idx="786">
                  <c:v>688995.138001384</c:v>
                </c:pt>
                <c:pt idx="787">
                  <c:v>688995.033283866</c:v>
                </c:pt>
                <c:pt idx="788">
                  <c:v>688995.084855323</c:v>
                </c:pt>
                <c:pt idx="789">
                  <c:v>688995.146951714</c:v>
                </c:pt>
                <c:pt idx="790">
                  <c:v>688995.055128117</c:v>
                </c:pt>
                <c:pt idx="791">
                  <c:v>688995.12823784</c:v>
                </c:pt>
                <c:pt idx="792">
                  <c:v>688995.118757702</c:v>
                </c:pt>
                <c:pt idx="793">
                  <c:v>688995.120398884</c:v>
                </c:pt>
                <c:pt idx="794">
                  <c:v>688995.182895588</c:v>
                </c:pt>
                <c:pt idx="795">
                  <c:v>688995.047111978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TE y TT!$C$2:$C$797</c:f>
              <c:numCache>
                <c:formatCode>General</c:formatCode>
                <c:ptCount val="796"/>
                <c:pt idx="0">
                  <c:v>5651288.52404093</c:v>
                </c:pt>
                <c:pt idx="1">
                  <c:v>20019242.3936308</c:v>
                </c:pt>
                <c:pt idx="2">
                  <c:v>19400139.5109269</c:v>
                </c:pt>
                <c:pt idx="3">
                  <c:v>18698599.3989457</c:v>
                </c:pt>
                <c:pt idx="4">
                  <c:v>18352308.1518311</c:v>
                </c:pt>
                <c:pt idx="5">
                  <c:v>17766206.3050397</c:v>
                </c:pt>
                <c:pt idx="6">
                  <c:v>17445073.40773</c:v>
                </c:pt>
                <c:pt idx="7">
                  <c:v>16860312.7656338</c:v>
                </c:pt>
                <c:pt idx="8">
                  <c:v>16540894.9365086</c:v>
                </c:pt>
                <c:pt idx="9">
                  <c:v>15944633.0150618</c:v>
                </c:pt>
                <c:pt idx="10">
                  <c:v>15621598.0016371</c:v>
                </c:pt>
                <c:pt idx="11">
                  <c:v>15012241.8707488</c:v>
                </c:pt>
                <c:pt idx="12">
                  <c:v>14684020.6276705</c:v>
                </c:pt>
                <c:pt idx="13">
                  <c:v>14062153.4553543</c:v>
                </c:pt>
                <c:pt idx="14">
                  <c:v>13728165.117308</c:v>
                </c:pt>
                <c:pt idx="15">
                  <c:v>13094703.0493359</c:v>
                </c:pt>
                <c:pt idx="16">
                  <c:v>12729885.4934619</c:v>
                </c:pt>
                <c:pt idx="17">
                  <c:v>12037045.7994142</c:v>
                </c:pt>
                <c:pt idx="18">
                  <c:v>11150404.9523763</c:v>
                </c:pt>
                <c:pt idx="19">
                  <c:v>10903869.0590256</c:v>
                </c:pt>
                <c:pt idx="20">
                  <c:v>10896679.4908543</c:v>
                </c:pt>
                <c:pt idx="21">
                  <c:v>10584864.9135637</c:v>
                </c:pt>
                <c:pt idx="22">
                  <c:v>10323999.720644</c:v>
                </c:pt>
                <c:pt idx="23">
                  <c:v>10360155.1705097</c:v>
                </c:pt>
                <c:pt idx="24">
                  <c:v>10074153.9461617</c:v>
                </c:pt>
                <c:pt idx="25">
                  <c:v>10084021.0342343</c:v>
                </c:pt>
                <c:pt idx="26">
                  <c:v>10061637.0055023</c:v>
                </c:pt>
                <c:pt idx="27">
                  <c:v>9822086.04496087</c:v>
                </c:pt>
                <c:pt idx="28">
                  <c:v>9573264.27255012</c:v>
                </c:pt>
                <c:pt idx="29">
                  <c:v>9581498.67815767</c:v>
                </c:pt>
                <c:pt idx="30">
                  <c:v>9557917.93402719</c:v>
                </c:pt>
                <c:pt idx="31">
                  <c:v>9307738.49680163</c:v>
                </c:pt>
                <c:pt idx="32">
                  <c:v>9054340.61659398</c:v>
                </c:pt>
                <c:pt idx="33">
                  <c:v>9064845.24184158</c:v>
                </c:pt>
                <c:pt idx="34">
                  <c:v>8997311.86884031</c:v>
                </c:pt>
                <c:pt idx="35">
                  <c:v>8638005.08691166</c:v>
                </c:pt>
                <c:pt idx="36">
                  <c:v>8561774.92331887</c:v>
                </c:pt>
                <c:pt idx="37">
                  <c:v>8409448.78945461</c:v>
                </c:pt>
                <c:pt idx="38">
                  <c:v>8396089.22572252</c:v>
                </c:pt>
                <c:pt idx="39">
                  <c:v>8390973.8192427</c:v>
                </c:pt>
                <c:pt idx="40">
                  <c:v>8235355.30802997</c:v>
                </c:pt>
                <c:pt idx="41">
                  <c:v>8181257.14807281</c:v>
                </c:pt>
                <c:pt idx="42">
                  <c:v>8193101.05452122</c:v>
                </c:pt>
                <c:pt idx="43">
                  <c:v>8033781.90939649</c:v>
                </c:pt>
                <c:pt idx="44">
                  <c:v>7960188.83226404</c:v>
                </c:pt>
                <c:pt idx="45">
                  <c:v>7965172.31112942</c:v>
                </c:pt>
                <c:pt idx="46">
                  <c:v>7779995.64867897</c:v>
                </c:pt>
                <c:pt idx="47">
                  <c:v>7699018.3532569</c:v>
                </c:pt>
                <c:pt idx="48">
                  <c:v>7685915.66285652</c:v>
                </c:pt>
                <c:pt idx="49">
                  <c:v>7550321.45022798</c:v>
                </c:pt>
                <c:pt idx="50">
                  <c:v>7421903.77126022</c:v>
                </c:pt>
                <c:pt idx="51">
                  <c:v>7334722.39402286</c:v>
                </c:pt>
                <c:pt idx="52">
                  <c:v>7327294.82826021</c:v>
                </c:pt>
                <c:pt idx="53">
                  <c:v>7178791.66203835</c:v>
                </c:pt>
                <c:pt idx="54">
                  <c:v>7092628.28329886</c:v>
                </c:pt>
                <c:pt idx="55">
                  <c:v>7063643.63685106</c:v>
                </c:pt>
                <c:pt idx="56">
                  <c:v>7063564.83446488</c:v>
                </c:pt>
                <c:pt idx="57">
                  <c:v>6959318.08900035</c:v>
                </c:pt>
                <c:pt idx="58">
                  <c:v>6912192.2470762</c:v>
                </c:pt>
                <c:pt idx="59">
                  <c:v>6913464.22874285</c:v>
                </c:pt>
                <c:pt idx="60">
                  <c:v>6827903.96861452</c:v>
                </c:pt>
                <c:pt idx="61">
                  <c:v>6800663.28014709</c:v>
                </c:pt>
                <c:pt idx="62">
                  <c:v>6803343.60640511</c:v>
                </c:pt>
                <c:pt idx="63">
                  <c:v>6695422.02561735</c:v>
                </c:pt>
                <c:pt idx="64">
                  <c:v>6661077.48220735</c:v>
                </c:pt>
                <c:pt idx="65">
                  <c:v>6660058.5852136</c:v>
                </c:pt>
                <c:pt idx="66">
                  <c:v>6630683.90771704</c:v>
                </c:pt>
                <c:pt idx="67">
                  <c:v>6553099.49637906</c:v>
                </c:pt>
                <c:pt idx="68">
                  <c:v>6485369.87368429</c:v>
                </c:pt>
                <c:pt idx="69">
                  <c:v>6469552.36073112</c:v>
                </c:pt>
                <c:pt idx="70">
                  <c:v>6471423.76106076</c:v>
                </c:pt>
                <c:pt idx="71">
                  <c:v>6384421.34532983</c:v>
                </c:pt>
                <c:pt idx="72">
                  <c:v>6335711.74413511</c:v>
                </c:pt>
                <c:pt idx="73">
                  <c:v>6315694.8707984</c:v>
                </c:pt>
                <c:pt idx="74">
                  <c:v>6314500.8976444</c:v>
                </c:pt>
                <c:pt idx="75">
                  <c:v>6252833.37877786</c:v>
                </c:pt>
                <c:pt idx="76">
                  <c:v>6227149.03124205</c:v>
                </c:pt>
                <c:pt idx="77">
                  <c:v>6201723.83886086</c:v>
                </c:pt>
                <c:pt idx="78">
                  <c:v>6146245.90251171</c:v>
                </c:pt>
                <c:pt idx="79">
                  <c:v>6116587.24500871</c:v>
                </c:pt>
                <c:pt idx="80">
                  <c:v>6119622.68748572</c:v>
                </c:pt>
                <c:pt idx="81">
                  <c:v>6067807.83396639</c:v>
                </c:pt>
                <c:pt idx="82">
                  <c:v>6046375.80716456</c:v>
                </c:pt>
                <c:pt idx="83">
                  <c:v>6032725.05094924</c:v>
                </c:pt>
                <c:pt idx="84">
                  <c:v>6028015.04833805</c:v>
                </c:pt>
                <c:pt idx="85">
                  <c:v>5971406.60650824</c:v>
                </c:pt>
                <c:pt idx="86">
                  <c:v>5947382.8344892</c:v>
                </c:pt>
                <c:pt idx="87">
                  <c:v>5906878.36360747</c:v>
                </c:pt>
                <c:pt idx="88">
                  <c:v>5863704.92742366</c:v>
                </c:pt>
                <c:pt idx="89">
                  <c:v>5835583.80529418</c:v>
                </c:pt>
                <c:pt idx="90">
                  <c:v>5817573.27014177</c:v>
                </c:pt>
                <c:pt idx="91">
                  <c:v>5818405.09495871</c:v>
                </c:pt>
                <c:pt idx="92">
                  <c:v>5775209.14038261</c:v>
                </c:pt>
                <c:pt idx="93">
                  <c:v>5751140.10733159</c:v>
                </c:pt>
                <c:pt idx="94">
                  <c:v>5729888.69073746</c:v>
                </c:pt>
                <c:pt idx="95">
                  <c:v>5696395.57184748</c:v>
                </c:pt>
                <c:pt idx="96">
                  <c:v>5682427.05295805</c:v>
                </c:pt>
                <c:pt idx="97">
                  <c:v>5659605.34958848</c:v>
                </c:pt>
                <c:pt idx="98">
                  <c:v>5627411.68631988</c:v>
                </c:pt>
                <c:pt idx="99">
                  <c:v>5608479.67295406</c:v>
                </c:pt>
                <c:pt idx="100">
                  <c:v>5595999.03562946</c:v>
                </c:pt>
                <c:pt idx="101">
                  <c:v>5595714.84362005</c:v>
                </c:pt>
                <c:pt idx="102">
                  <c:v>5564994.7762486</c:v>
                </c:pt>
                <c:pt idx="103">
                  <c:v>5543874.76707533</c:v>
                </c:pt>
                <c:pt idx="104">
                  <c:v>5527141.57545017</c:v>
                </c:pt>
                <c:pt idx="105">
                  <c:v>5497577.04895793</c:v>
                </c:pt>
                <c:pt idx="106">
                  <c:v>5476797.00668932</c:v>
                </c:pt>
                <c:pt idx="107">
                  <c:v>5467634.04757843</c:v>
                </c:pt>
                <c:pt idx="108">
                  <c:v>5468286.54183577</c:v>
                </c:pt>
                <c:pt idx="109">
                  <c:v>5440503.52443742</c:v>
                </c:pt>
                <c:pt idx="110">
                  <c:v>5424348.57080869</c:v>
                </c:pt>
                <c:pt idx="111">
                  <c:v>5409652.53599499</c:v>
                </c:pt>
                <c:pt idx="112">
                  <c:v>5396079.61879374</c:v>
                </c:pt>
                <c:pt idx="113">
                  <c:v>5371434.69363279</c:v>
                </c:pt>
                <c:pt idx="114">
                  <c:v>5358043.47207229</c:v>
                </c:pt>
                <c:pt idx="115">
                  <c:v>5337459.70466527</c:v>
                </c:pt>
                <c:pt idx="116">
                  <c:v>5327515.99678786</c:v>
                </c:pt>
                <c:pt idx="117">
                  <c:v>5321395.26029846</c:v>
                </c:pt>
                <c:pt idx="118">
                  <c:v>5322617.71198119</c:v>
                </c:pt>
                <c:pt idx="119">
                  <c:v>5298221.46956096</c:v>
                </c:pt>
                <c:pt idx="120">
                  <c:v>5287103.78586668</c:v>
                </c:pt>
                <c:pt idx="121">
                  <c:v>5276232.68023117</c:v>
                </c:pt>
                <c:pt idx="122">
                  <c:v>5259430.07150333</c:v>
                </c:pt>
                <c:pt idx="123">
                  <c:v>5240869.19697424</c:v>
                </c:pt>
                <c:pt idx="124">
                  <c:v>5228536.73203925</c:v>
                </c:pt>
                <c:pt idx="125">
                  <c:v>5215120.30380436</c:v>
                </c:pt>
                <c:pt idx="126">
                  <c:v>5197794.78251081</c:v>
                </c:pt>
                <c:pt idx="127">
                  <c:v>5185560.6470435</c:v>
                </c:pt>
                <c:pt idx="128">
                  <c:v>5172955.57029534</c:v>
                </c:pt>
                <c:pt idx="129">
                  <c:v>5162016.56190527</c:v>
                </c:pt>
                <c:pt idx="130">
                  <c:v>5147301.96539516</c:v>
                </c:pt>
                <c:pt idx="131">
                  <c:v>5136059.76322066</c:v>
                </c:pt>
                <c:pt idx="132">
                  <c:v>5120875.13676834</c:v>
                </c:pt>
                <c:pt idx="133">
                  <c:v>5111531.43596128</c:v>
                </c:pt>
                <c:pt idx="134">
                  <c:v>5105461.42039555</c:v>
                </c:pt>
                <c:pt idx="135">
                  <c:v>5105209.63331722</c:v>
                </c:pt>
                <c:pt idx="136">
                  <c:v>5090850.96725142</c:v>
                </c:pt>
                <c:pt idx="137">
                  <c:v>5080286.73968248</c:v>
                </c:pt>
                <c:pt idx="138">
                  <c:v>5071590.27243242</c:v>
                </c:pt>
                <c:pt idx="139">
                  <c:v>5060977.01428942</c:v>
                </c:pt>
                <c:pt idx="140">
                  <c:v>5052524.77180669</c:v>
                </c:pt>
                <c:pt idx="141">
                  <c:v>5038767.81023377</c:v>
                </c:pt>
                <c:pt idx="142">
                  <c:v>5030149.96061044</c:v>
                </c:pt>
                <c:pt idx="143">
                  <c:v>5017483.04068696</c:v>
                </c:pt>
                <c:pt idx="144">
                  <c:v>5008286.20651703</c:v>
                </c:pt>
                <c:pt idx="145">
                  <c:v>5000080.81900114</c:v>
                </c:pt>
                <c:pt idx="146">
                  <c:v>4992792.69377499</c:v>
                </c:pt>
                <c:pt idx="147">
                  <c:v>4980390.78661647</c:v>
                </c:pt>
                <c:pt idx="148">
                  <c:v>4973137.07610745</c:v>
                </c:pt>
                <c:pt idx="149">
                  <c:v>4962528.91740134</c:v>
                </c:pt>
                <c:pt idx="150">
                  <c:v>4957182.45112291</c:v>
                </c:pt>
                <c:pt idx="151">
                  <c:v>4954021.28300789</c:v>
                </c:pt>
                <c:pt idx="152">
                  <c:v>4954514.87837842</c:v>
                </c:pt>
                <c:pt idx="153">
                  <c:v>4942183.08815178</c:v>
                </c:pt>
                <c:pt idx="154">
                  <c:v>4935103.93429487</c:v>
                </c:pt>
                <c:pt idx="155">
                  <c:v>4928791.19128105</c:v>
                </c:pt>
                <c:pt idx="156">
                  <c:v>4922635.83317441</c:v>
                </c:pt>
                <c:pt idx="157">
                  <c:v>4913963.51976227</c:v>
                </c:pt>
                <c:pt idx="158">
                  <c:v>4904209.85617096</c:v>
                </c:pt>
                <c:pt idx="159">
                  <c:v>4896721.42210256</c:v>
                </c:pt>
                <c:pt idx="160">
                  <c:v>4887216.27111748</c:v>
                </c:pt>
                <c:pt idx="161">
                  <c:v>4880034.27730592</c:v>
                </c:pt>
                <c:pt idx="162">
                  <c:v>4872745.02815997</c:v>
                </c:pt>
                <c:pt idx="163">
                  <c:v>4866446.8969728</c:v>
                </c:pt>
                <c:pt idx="164">
                  <c:v>4858249.57820681</c:v>
                </c:pt>
                <c:pt idx="165">
                  <c:v>4851873.64961462</c:v>
                </c:pt>
                <c:pt idx="166">
                  <c:v>4843422.4839838</c:v>
                </c:pt>
                <c:pt idx="167">
                  <c:v>4838009.07146541</c:v>
                </c:pt>
                <c:pt idx="168">
                  <c:v>4834525.40518354</c:v>
                </c:pt>
                <c:pt idx="169">
                  <c:v>4834361.81296391</c:v>
                </c:pt>
                <c:pt idx="170">
                  <c:v>4826241.57755962</c:v>
                </c:pt>
                <c:pt idx="171">
                  <c:v>4820894.63401615</c:v>
                </c:pt>
                <c:pt idx="172">
                  <c:v>4814477.86615306</c:v>
                </c:pt>
                <c:pt idx="173">
                  <c:v>4809114.1058882</c:v>
                </c:pt>
                <c:pt idx="174">
                  <c:v>4802826.46402432</c:v>
                </c:pt>
                <c:pt idx="175">
                  <c:v>4797714.22380542</c:v>
                </c:pt>
                <c:pt idx="176">
                  <c:v>4790222.99339946</c:v>
                </c:pt>
                <c:pt idx="177">
                  <c:v>4782848.93521308</c:v>
                </c:pt>
                <c:pt idx="178">
                  <c:v>4777179.13069033</c:v>
                </c:pt>
                <c:pt idx="179">
                  <c:v>4772168.74794951</c:v>
                </c:pt>
                <c:pt idx="180">
                  <c:v>4767823.34245237</c:v>
                </c:pt>
                <c:pt idx="181">
                  <c:v>4760530.53434555</c:v>
                </c:pt>
                <c:pt idx="182">
                  <c:v>4755980.27808753</c:v>
                </c:pt>
                <c:pt idx="183">
                  <c:v>4749551.02454618</c:v>
                </c:pt>
                <c:pt idx="184">
                  <c:v>4744276.85218525</c:v>
                </c:pt>
                <c:pt idx="185">
                  <c:v>4740722.30102109</c:v>
                </c:pt>
                <c:pt idx="186">
                  <c:v>4736484.917972</c:v>
                </c:pt>
                <c:pt idx="187">
                  <c:v>4729954.15747649</c:v>
                </c:pt>
                <c:pt idx="188">
                  <c:v>4726320.08479268</c:v>
                </c:pt>
                <c:pt idx="189">
                  <c:v>4721746.29265646</c:v>
                </c:pt>
                <c:pt idx="190">
                  <c:v>4717826.5933201</c:v>
                </c:pt>
                <c:pt idx="191">
                  <c:v>4714076.43638644</c:v>
                </c:pt>
                <c:pt idx="192">
                  <c:v>4709157.18916199</c:v>
                </c:pt>
                <c:pt idx="193">
                  <c:v>4703337.22609996</c:v>
                </c:pt>
                <c:pt idx="194">
                  <c:v>4697743.53603839</c:v>
                </c:pt>
                <c:pt idx="195">
                  <c:v>4693456.75477262</c:v>
                </c:pt>
                <c:pt idx="196">
                  <c:v>4689105.58756509</c:v>
                </c:pt>
                <c:pt idx="197">
                  <c:v>4685363.56003834</c:v>
                </c:pt>
                <c:pt idx="198">
                  <c:v>4680426.56742296</c:v>
                </c:pt>
                <c:pt idx="199">
                  <c:v>4676510.75506365</c:v>
                </c:pt>
                <c:pt idx="200">
                  <c:v>4671252.67944742</c:v>
                </c:pt>
                <c:pt idx="201">
                  <c:v>4667070.21675694</c:v>
                </c:pt>
                <c:pt idx="202">
                  <c:v>4663346.94455293</c:v>
                </c:pt>
                <c:pt idx="203">
                  <c:v>4659289.24633543</c:v>
                </c:pt>
                <c:pt idx="204">
                  <c:v>4654548.81305816</c:v>
                </c:pt>
                <c:pt idx="205">
                  <c:v>4650958.49003127</c:v>
                </c:pt>
                <c:pt idx="206">
                  <c:v>4646844.48877695</c:v>
                </c:pt>
                <c:pt idx="207">
                  <c:v>4643412.30802011</c:v>
                </c:pt>
                <c:pt idx="208">
                  <c:v>4639546.69609983</c:v>
                </c:pt>
                <c:pt idx="209">
                  <c:v>4636390.74357047</c:v>
                </c:pt>
                <c:pt idx="210">
                  <c:v>4631941.33877254</c:v>
                </c:pt>
                <c:pt idx="211">
                  <c:v>4627487.90330722</c:v>
                </c:pt>
                <c:pt idx="212">
                  <c:v>4624073.36152276</c:v>
                </c:pt>
                <c:pt idx="213">
                  <c:v>4621130.03539447</c:v>
                </c:pt>
                <c:pt idx="214">
                  <c:v>4618664.56897018</c:v>
                </c:pt>
                <c:pt idx="215">
                  <c:v>4614186.63570292</c:v>
                </c:pt>
                <c:pt idx="216">
                  <c:v>4611303.47379148</c:v>
                </c:pt>
                <c:pt idx="217">
                  <c:v>4607150.39864691</c:v>
                </c:pt>
                <c:pt idx="218">
                  <c:v>4603554.56056566</c:v>
                </c:pt>
                <c:pt idx="219">
                  <c:v>4600948.62500475</c:v>
                </c:pt>
                <c:pt idx="220">
                  <c:v>4597992.04329425</c:v>
                </c:pt>
                <c:pt idx="221">
                  <c:v>4593695.17533414</c:v>
                </c:pt>
                <c:pt idx="222">
                  <c:v>4591038.91343146</c:v>
                </c:pt>
                <c:pt idx="223">
                  <c:v>4587807.7644601</c:v>
                </c:pt>
                <c:pt idx="224">
                  <c:v>4585085.93823082</c:v>
                </c:pt>
                <c:pt idx="225">
                  <c:v>4582513.65319682</c:v>
                </c:pt>
                <c:pt idx="226">
                  <c:v>4579396.7684545</c:v>
                </c:pt>
                <c:pt idx="227">
                  <c:v>4575617.22865983</c:v>
                </c:pt>
                <c:pt idx="228">
                  <c:v>4571989.7730297</c:v>
                </c:pt>
                <c:pt idx="229">
                  <c:v>4569218.39702987</c:v>
                </c:pt>
                <c:pt idx="230">
                  <c:v>4566425.24939532</c:v>
                </c:pt>
                <c:pt idx="231">
                  <c:v>4564044.43657401</c:v>
                </c:pt>
                <c:pt idx="232">
                  <c:v>4560875.22723478</c:v>
                </c:pt>
                <c:pt idx="233">
                  <c:v>4558399.72256719</c:v>
                </c:pt>
                <c:pt idx="234">
                  <c:v>4554967.24316526</c:v>
                </c:pt>
                <c:pt idx="235">
                  <c:v>4552091.46409294</c:v>
                </c:pt>
                <c:pt idx="236">
                  <c:v>4549577.02097038</c:v>
                </c:pt>
                <c:pt idx="237">
                  <c:v>4546816.6187694</c:v>
                </c:pt>
                <c:pt idx="238">
                  <c:v>4543555.24861611</c:v>
                </c:pt>
                <c:pt idx="239">
                  <c:v>4541038.73161431</c:v>
                </c:pt>
                <c:pt idx="240">
                  <c:v>4538215.55506563</c:v>
                </c:pt>
                <c:pt idx="241">
                  <c:v>4535807.67120447</c:v>
                </c:pt>
                <c:pt idx="242">
                  <c:v>4533179.19170801</c:v>
                </c:pt>
                <c:pt idx="243">
                  <c:v>4530931.08916057</c:v>
                </c:pt>
                <c:pt idx="244">
                  <c:v>4527956.0064297</c:v>
                </c:pt>
                <c:pt idx="245">
                  <c:v>4524930.50919011</c:v>
                </c:pt>
                <c:pt idx="246">
                  <c:v>4522568.62293907</c:v>
                </c:pt>
                <c:pt idx="247">
                  <c:v>4520575.91353474</c:v>
                </c:pt>
                <c:pt idx="248">
                  <c:v>4518971.02019137</c:v>
                </c:pt>
                <c:pt idx="249">
                  <c:v>4515972.54355776</c:v>
                </c:pt>
                <c:pt idx="250">
                  <c:v>4514004.91627946</c:v>
                </c:pt>
                <c:pt idx="251">
                  <c:v>4511149.67556205</c:v>
                </c:pt>
                <c:pt idx="252">
                  <c:v>4508700.20199968</c:v>
                </c:pt>
                <c:pt idx="253">
                  <c:v>4506874.03481102</c:v>
                </c:pt>
                <c:pt idx="254">
                  <c:v>4504874.06235763</c:v>
                </c:pt>
                <c:pt idx="255">
                  <c:v>4501926.88058829</c:v>
                </c:pt>
                <c:pt idx="256">
                  <c:v>4500000.76307088</c:v>
                </c:pt>
                <c:pt idx="257">
                  <c:v>4497660.09160263</c:v>
                </c:pt>
                <c:pt idx="258">
                  <c:v>4495714.45691383</c:v>
                </c:pt>
                <c:pt idx="259">
                  <c:v>4493888.87081682</c:v>
                </c:pt>
                <c:pt idx="260">
                  <c:v>4491836.03675873</c:v>
                </c:pt>
                <c:pt idx="261">
                  <c:v>4489189.26478106</c:v>
                </c:pt>
                <c:pt idx="262">
                  <c:v>4486633.41959077</c:v>
                </c:pt>
                <c:pt idx="263">
                  <c:v>4484668.41523861</c:v>
                </c:pt>
                <c:pt idx="264">
                  <c:v>4482696.3335783</c:v>
                </c:pt>
                <c:pt idx="265">
                  <c:v>4481019.26834364</c:v>
                </c:pt>
                <c:pt idx="266">
                  <c:v>4478810.35549637</c:v>
                </c:pt>
                <c:pt idx="267">
                  <c:v>4477138.66119103</c:v>
                </c:pt>
                <c:pt idx="268">
                  <c:v>4474767.1519591</c:v>
                </c:pt>
                <c:pt idx="269">
                  <c:v>4472705.99888589</c:v>
                </c:pt>
                <c:pt idx="270">
                  <c:v>4470971.28752276</c:v>
                </c:pt>
                <c:pt idx="271">
                  <c:v>4469040.08481664</c:v>
                </c:pt>
                <c:pt idx="272">
                  <c:v>4466693.2566457</c:v>
                </c:pt>
                <c:pt idx="273">
                  <c:v>4464898.51046667</c:v>
                </c:pt>
                <c:pt idx="274">
                  <c:v>4462912.88957349</c:v>
                </c:pt>
                <c:pt idx="275">
                  <c:v>4461187.79762706</c:v>
                </c:pt>
                <c:pt idx="276">
                  <c:v>4459353.37161042</c:v>
                </c:pt>
                <c:pt idx="277">
                  <c:v>4457681.97342625</c:v>
                </c:pt>
                <c:pt idx="278">
                  <c:v>4455601.19310252</c:v>
                </c:pt>
                <c:pt idx="279">
                  <c:v>4453426.20632671</c:v>
                </c:pt>
                <c:pt idx="280">
                  <c:v>4451689.92001298</c:v>
                </c:pt>
                <c:pt idx="281">
                  <c:v>4450256.34131483</c:v>
                </c:pt>
                <c:pt idx="282">
                  <c:v>4449156.53834555</c:v>
                </c:pt>
                <c:pt idx="283">
                  <c:v>4447028.47241244</c:v>
                </c:pt>
                <c:pt idx="284">
                  <c:v>4445598.31139124</c:v>
                </c:pt>
                <c:pt idx="285">
                  <c:v>4443516.83601594</c:v>
                </c:pt>
                <c:pt idx="286">
                  <c:v>4441783.80520372</c:v>
                </c:pt>
                <c:pt idx="287">
                  <c:v>4440455.26158267</c:v>
                </c:pt>
                <c:pt idx="288">
                  <c:v>4439067.04143542</c:v>
                </c:pt>
                <c:pt idx="289">
                  <c:v>4436966.29961539</c:v>
                </c:pt>
                <c:pt idx="290">
                  <c:v>4435550.39729766</c:v>
                </c:pt>
                <c:pt idx="291">
                  <c:v>4433797.28221481</c:v>
                </c:pt>
                <c:pt idx="292">
                  <c:v>4432375.08596025</c:v>
                </c:pt>
                <c:pt idx="293">
                  <c:v>4431050.13494619</c:v>
                </c:pt>
                <c:pt idx="294">
                  <c:v>4429716.5670218</c:v>
                </c:pt>
                <c:pt idx="295">
                  <c:v>4427781.80234724</c:v>
                </c:pt>
                <c:pt idx="296">
                  <c:v>4425901.04133449</c:v>
                </c:pt>
                <c:pt idx="297">
                  <c:v>4424459.23995536</c:v>
                </c:pt>
                <c:pt idx="298">
                  <c:v>4423008.22787126</c:v>
                </c:pt>
                <c:pt idx="299">
                  <c:v>4421771.07230154</c:v>
                </c:pt>
                <c:pt idx="300">
                  <c:v>4420159.49605433</c:v>
                </c:pt>
                <c:pt idx="301">
                  <c:v>4419007.25355482</c:v>
                </c:pt>
                <c:pt idx="302">
                  <c:v>4417314.11917163</c:v>
                </c:pt>
                <c:pt idx="303">
                  <c:v>4415773.15880447</c:v>
                </c:pt>
                <c:pt idx="304">
                  <c:v>4414558.0079414</c:v>
                </c:pt>
                <c:pt idx="305">
                  <c:v>4413168.00120202</c:v>
                </c:pt>
                <c:pt idx="306">
                  <c:v>4411402.9658951</c:v>
                </c:pt>
                <c:pt idx="307">
                  <c:v>4410100.25587162</c:v>
                </c:pt>
                <c:pt idx="308">
                  <c:v>4408685.49583176</c:v>
                </c:pt>
                <c:pt idx="309">
                  <c:v>4407429.3975679</c:v>
                </c:pt>
                <c:pt idx="310">
                  <c:v>4406141.57012159</c:v>
                </c:pt>
                <c:pt idx="311">
                  <c:v>4404839.30290679</c:v>
                </c:pt>
                <c:pt idx="312">
                  <c:v>4403364.50329873</c:v>
                </c:pt>
                <c:pt idx="313">
                  <c:v>4401756.96711629</c:v>
                </c:pt>
                <c:pt idx="314">
                  <c:v>4400446.74017841</c:v>
                </c:pt>
                <c:pt idx="315">
                  <c:v>4399400.22447504</c:v>
                </c:pt>
                <c:pt idx="316">
                  <c:v>4398654.86535299</c:v>
                </c:pt>
                <c:pt idx="317">
                  <c:v>4397106.42515605</c:v>
                </c:pt>
                <c:pt idx="318">
                  <c:v>4396033.28665743</c:v>
                </c:pt>
                <c:pt idx="319">
                  <c:v>4394452.17280151</c:v>
                </c:pt>
                <c:pt idx="320">
                  <c:v>4393214.20447838</c:v>
                </c:pt>
                <c:pt idx="321">
                  <c:v>4392220.7024378</c:v>
                </c:pt>
                <c:pt idx="322">
                  <c:v>4391257.72742327</c:v>
                </c:pt>
                <c:pt idx="323">
                  <c:v>4389742.35588762</c:v>
                </c:pt>
                <c:pt idx="324">
                  <c:v>4388700.13835524</c:v>
                </c:pt>
                <c:pt idx="325">
                  <c:v>4387347.27484892</c:v>
                </c:pt>
                <c:pt idx="326">
                  <c:v>4386288.99211873</c:v>
                </c:pt>
                <c:pt idx="327">
                  <c:v>4385310.51891461</c:v>
                </c:pt>
                <c:pt idx="328">
                  <c:v>4384530.92223872</c:v>
                </c:pt>
                <c:pt idx="329">
                  <c:v>4383086.09678232</c:v>
                </c:pt>
                <c:pt idx="330">
                  <c:v>4381675.53988096</c:v>
                </c:pt>
                <c:pt idx="331">
                  <c:v>4380616.73553108</c:v>
                </c:pt>
                <c:pt idx="332">
                  <c:v>4379535.32267994</c:v>
                </c:pt>
                <c:pt idx="333">
                  <c:v>4378599.48150106</c:v>
                </c:pt>
                <c:pt idx="334">
                  <c:v>4377405.35100888</c:v>
                </c:pt>
                <c:pt idx="335">
                  <c:v>4376637.40751053</c:v>
                </c:pt>
                <c:pt idx="336">
                  <c:v>4375442.62735497</c:v>
                </c:pt>
                <c:pt idx="337">
                  <c:v>4374266.19137427</c:v>
                </c:pt>
                <c:pt idx="338">
                  <c:v>4373444.37513481</c:v>
                </c:pt>
                <c:pt idx="339">
                  <c:v>4372445.53953776</c:v>
                </c:pt>
                <c:pt idx="340">
                  <c:v>4371079.60859722</c:v>
                </c:pt>
                <c:pt idx="341">
                  <c:v>4370143.82982206</c:v>
                </c:pt>
                <c:pt idx="342">
                  <c:v>4369166.57996825</c:v>
                </c:pt>
                <c:pt idx="343">
                  <c:v>4368260.45664184</c:v>
                </c:pt>
                <c:pt idx="344">
                  <c:v>4367399.98681662</c:v>
                </c:pt>
                <c:pt idx="345">
                  <c:v>4366323.20342335</c:v>
                </c:pt>
                <c:pt idx="346">
                  <c:v>4365325.79334708</c:v>
                </c:pt>
                <c:pt idx="347">
                  <c:v>4364154.52636444</c:v>
                </c:pt>
                <c:pt idx="348">
                  <c:v>4363173.18234218</c:v>
                </c:pt>
                <c:pt idx="349">
                  <c:v>4362436.54828866</c:v>
                </c:pt>
                <c:pt idx="350">
                  <c:v>4361979.77281388</c:v>
                </c:pt>
                <c:pt idx="351">
                  <c:v>4360882.95806917</c:v>
                </c:pt>
                <c:pt idx="352">
                  <c:v>4360070.71742188</c:v>
                </c:pt>
                <c:pt idx="353">
                  <c:v>4358848.28501741</c:v>
                </c:pt>
                <c:pt idx="354">
                  <c:v>4358007.22968297</c:v>
                </c:pt>
                <c:pt idx="355">
                  <c:v>4357255.05822891</c:v>
                </c:pt>
                <c:pt idx="356">
                  <c:v>4356627.88103274</c:v>
                </c:pt>
                <c:pt idx="357">
                  <c:v>4355599.7131071</c:v>
                </c:pt>
                <c:pt idx="358">
                  <c:v>4354878.6330356</c:v>
                </c:pt>
                <c:pt idx="359">
                  <c:v>4353830.80776637</c:v>
                </c:pt>
                <c:pt idx="360">
                  <c:v>4353049.28009125</c:v>
                </c:pt>
                <c:pt idx="361">
                  <c:v>4352322.21768005</c:v>
                </c:pt>
                <c:pt idx="362">
                  <c:v>4352072.90609075</c:v>
                </c:pt>
                <c:pt idx="363">
                  <c:v>4351028.82380158</c:v>
                </c:pt>
                <c:pt idx="364">
                  <c:v>4350011.11848796</c:v>
                </c:pt>
                <c:pt idx="365">
                  <c:v>4349288.37302846</c:v>
                </c:pt>
                <c:pt idx="366">
                  <c:v>4348510.00150166</c:v>
                </c:pt>
                <c:pt idx="367">
                  <c:v>4347796.78870321</c:v>
                </c:pt>
                <c:pt idx="368">
                  <c:v>4346950.51647586</c:v>
                </c:pt>
                <c:pt idx="369">
                  <c:v>4346518.9618573</c:v>
                </c:pt>
                <c:pt idx="370">
                  <c:v>4345779.65421993</c:v>
                </c:pt>
                <c:pt idx="371">
                  <c:v>4344905.8916306</c:v>
                </c:pt>
                <c:pt idx="372">
                  <c:v>4344452.72325353</c:v>
                </c:pt>
                <c:pt idx="373">
                  <c:v>4343787.37751846</c:v>
                </c:pt>
                <c:pt idx="374">
                  <c:v>4342751.37583351</c:v>
                </c:pt>
                <c:pt idx="375">
                  <c:v>4342138.95452945</c:v>
                </c:pt>
                <c:pt idx="376">
                  <c:v>4341575.12653162</c:v>
                </c:pt>
                <c:pt idx="377">
                  <c:v>4340984.8313193</c:v>
                </c:pt>
                <c:pt idx="378">
                  <c:v>4340545.57773623</c:v>
                </c:pt>
                <c:pt idx="379">
                  <c:v>4339578.64622279</c:v>
                </c:pt>
                <c:pt idx="380">
                  <c:v>4339069.35572216</c:v>
                </c:pt>
                <c:pt idx="381">
                  <c:v>4338358.55065525</c:v>
                </c:pt>
                <c:pt idx="382">
                  <c:v>4337718.97369948</c:v>
                </c:pt>
                <c:pt idx="383">
                  <c:v>4337315.59538349</c:v>
                </c:pt>
                <c:pt idx="384">
                  <c:v>4337164.85382957</c:v>
                </c:pt>
                <c:pt idx="385">
                  <c:v>4336545.39562509</c:v>
                </c:pt>
                <c:pt idx="386">
                  <c:v>4335979.68576777</c:v>
                </c:pt>
                <c:pt idx="387">
                  <c:v>4335096.84158822</c:v>
                </c:pt>
                <c:pt idx="388">
                  <c:v>4334673.33043866</c:v>
                </c:pt>
                <c:pt idx="389">
                  <c:v>4334118.00149035</c:v>
                </c:pt>
                <c:pt idx="390">
                  <c:v>4333812.60709899</c:v>
                </c:pt>
                <c:pt idx="391">
                  <c:v>4333351.87188127</c:v>
                </c:pt>
                <c:pt idx="392">
                  <c:v>4333017.25228735</c:v>
                </c:pt>
                <c:pt idx="393">
                  <c:v>4332311.81646059</c:v>
                </c:pt>
                <c:pt idx="394">
                  <c:v>4331793.22696087</c:v>
                </c:pt>
                <c:pt idx="395">
                  <c:v>4331243.72293448</c:v>
                </c:pt>
                <c:pt idx="396">
                  <c:v>4331631.34835923</c:v>
                </c:pt>
                <c:pt idx="397">
                  <c:v>4331045.3805279</c:v>
                </c:pt>
                <c:pt idx="398">
                  <c:v>4330491.15774071</c:v>
                </c:pt>
                <c:pt idx="399">
                  <c:v>4330162.04786464</c:v>
                </c:pt>
                <c:pt idx="400">
                  <c:v>4329701.30700457</c:v>
                </c:pt>
                <c:pt idx="401">
                  <c:v>4329190.9759765</c:v>
                </c:pt>
                <c:pt idx="402">
                  <c:v>4328713.91002566</c:v>
                </c:pt>
                <c:pt idx="403">
                  <c:v>4328608.35033335</c:v>
                </c:pt>
                <c:pt idx="404">
                  <c:v>4328404.74030495</c:v>
                </c:pt>
                <c:pt idx="405">
                  <c:v>4327883.81103686</c:v>
                </c:pt>
                <c:pt idx="406">
                  <c:v>4327856.74956451</c:v>
                </c:pt>
                <c:pt idx="407">
                  <c:v>4327533.5342113</c:v>
                </c:pt>
                <c:pt idx="408">
                  <c:v>4326897.45350348</c:v>
                </c:pt>
                <c:pt idx="409">
                  <c:v>4326618.98792785</c:v>
                </c:pt>
                <c:pt idx="410">
                  <c:v>4326666.83793698</c:v>
                </c:pt>
                <c:pt idx="411">
                  <c:v>4326358.67248196</c:v>
                </c:pt>
                <c:pt idx="412">
                  <c:v>4326402.35267667</c:v>
                </c:pt>
                <c:pt idx="413">
                  <c:v>4325480.07310035</c:v>
                </c:pt>
                <c:pt idx="414">
                  <c:v>4325528.88336741</c:v>
                </c:pt>
                <c:pt idx="415">
                  <c:v>4325314.70256831</c:v>
                </c:pt>
                <c:pt idx="416">
                  <c:v>4325077.06053266</c:v>
                </c:pt>
                <c:pt idx="417">
                  <c:v>4325065.55836308</c:v>
                </c:pt>
                <c:pt idx="418">
                  <c:v>4325225.1754175</c:v>
                </c:pt>
                <c:pt idx="419">
                  <c:v>4325313.53504819</c:v>
                </c:pt>
                <c:pt idx="420">
                  <c:v>4325036.94245913</c:v>
                </c:pt>
                <c:pt idx="421">
                  <c:v>4324607.16267504</c:v>
                </c:pt>
                <c:pt idx="422">
                  <c:v>4324612.03040326</c:v>
                </c:pt>
                <c:pt idx="423">
                  <c:v>4324243.05939287</c:v>
                </c:pt>
                <c:pt idx="424">
                  <c:v>4324197.08492868</c:v>
                </c:pt>
                <c:pt idx="425">
                  <c:v>4324339.46216498</c:v>
                </c:pt>
                <c:pt idx="426">
                  <c:v>4324369.68567666</c:v>
                </c:pt>
                <c:pt idx="427">
                  <c:v>4324427.55489135</c:v>
                </c:pt>
                <c:pt idx="428">
                  <c:v>4324442.70473851</c:v>
                </c:pt>
                <c:pt idx="429">
                  <c:v>4323939.07768719</c:v>
                </c:pt>
                <c:pt idx="430">
                  <c:v>4323349.5141921</c:v>
                </c:pt>
                <c:pt idx="431">
                  <c:v>4324286.03523485</c:v>
                </c:pt>
                <c:pt idx="432">
                  <c:v>4324329.47577082</c:v>
                </c:pt>
                <c:pt idx="433">
                  <c:v>4324321.97859392</c:v>
                </c:pt>
                <c:pt idx="434">
                  <c:v>4324403.13987559</c:v>
                </c:pt>
                <c:pt idx="435">
                  <c:v>4323915.34204279</c:v>
                </c:pt>
                <c:pt idx="436">
                  <c:v>4323853.67159689</c:v>
                </c:pt>
                <c:pt idx="437">
                  <c:v>4323739.05474495</c:v>
                </c:pt>
                <c:pt idx="438">
                  <c:v>4323869.83170365</c:v>
                </c:pt>
                <c:pt idx="439">
                  <c:v>4323703.85741374</c:v>
                </c:pt>
                <c:pt idx="440">
                  <c:v>4323782.71408795</c:v>
                </c:pt>
                <c:pt idx="441">
                  <c:v>4323972.66506586</c:v>
                </c:pt>
                <c:pt idx="442">
                  <c:v>4323665.50572653</c:v>
                </c:pt>
                <c:pt idx="443">
                  <c:v>4323556.97118639</c:v>
                </c:pt>
                <c:pt idx="444">
                  <c:v>4323846.24142609</c:v>
                </c:pt>
                <c:pt idx="445">
                  <c:v>4323699.02955971</c:v>
                </c:pt>
                <c:pt idx="446">
                  <c:v>4324022.52065789</c:v>
                </c:pt>
                <c:pt idx="447">
                  <c:v>4323674.21432596</c:v>
                </c:pt>
                <c:pt idx="448">
                  <c:v>4323688.02546995</c:v>
                </c:pt>
                <c:pt idx="449">
                  <c:v>4323348.38333418</c:v>
                </c:pt>
                <c:pt idx="450">
                  <c:v>4323304.78492457</c:v>
                </c:pt>
                <c:pt idx="451">
                  <c:v>4323739.80628323</c:v>
                </c:pt>
                <c:pt idx="452">
                  <c:v>4324017.32742988</c:v>
                </c:pt>
                <c:pt idx="453">
                  <c:v>4323546.74523283</c:v>
                </c:pt>
                <c:pt idx="454">
                  <c:v>4323618.39743942</c:v>
                </c:pt>
                <c:pt idx="455">
                  <c:v>4323548.79760224</c:v>
                </c:pt>
                <c:pt idx="456">
                  <c:v>4323597.99082275</c:v>
                </c:pt>
                <c:pt idx="457">
                  <c:v>4323685.34752449</c:v>
                </c:pt>
                <c:pt idx="458">
                  <c:v>4323234.98408358</c:v>
                </c:pt>
                <c:pt idx="459">
                  <c:v>4323308.24117107</c:v>
                </c:pt>
                <c:pt idx="460">
                  <c:v>4323738.61513707</c:v>
                </c:pt>
                <c:pt idx="461">
                  <c:v>4323558.91095287</c:v>
                </c:pt>
                <c:pt idx="462">
                  <c:v>4323641.71977337</c:v>
                </c:pt>
                <c:pt idx="463">
                  <c:v>4323751.95797534</c:v>
                </c:pt>
                <c:pt idx="464">
                  <c:v>4323716.53116757</c:v>
                </c:pt>
                <c:pt idx="465">
                  <c:v>4323528.00757194</c:v>
                </c:pt>
                <c:pt idx="466">
                  <c:v>4323400.52593574</c:v>
                </c:pt>
                <c:pt idx="467">
                  <c:v>4323068.09083365</c:v>
                </c:pt>
                <c:pt idx="468">
                  <c:v>4322929.13430955</c:v>
                </c:pt>
                <c:pt idx="469">
                  <c:v>4323201.6217548</c:v>
                </c:pt>
                <c:pt idx="470">
                  <c:v>4322741.88773129</c:v>
                </c:pt>
                <c:pt idx="471">
                  <c:v>4322518.12604756</c:v>
                </c:pt>
                <c:pt idx="472">
                  <c:v>4322810.83292543</c:v>
                </c:pt>
                <c:pt idx="473">
                  <c:v>4322701.52843734</c:v>
                </c:pt>
                <c:pt idx="474">
                  <c:v>4322577.85565455</c:v>
                </c:pt>
                <c:pt idx="475">
                  <c:v>4322736.20218733</c:v>
                </c:pt>
                <c:pt idx="476">
                  <c:v>4322655.64501598</c:v>
                </c:pt>
                <c:pt idx="477">
                  <c:v>4322572.74693999</c:v>
                </c:pt>
                <c:pt idx="478">
                  <c:v>4322747.19686305</c:v>
                </c:pt>
                <c:pt idx="479">
                  <c:v>4322138.43262704</c:v>
                </c:pt>
                <c:pt idx="480">
                  <c:v>4322742.06649837</c:v>
                </c:pt>
                <c:pt idx="481">
                  <c:v>4322547.80984875</c:v>
                </c:pt>
                <c:pt idx="482">
                  <c:v>4322729.9890224</c:v>
                </c:pt>
                <c:pt idx="483">
                  <c:v>4323085.82333303</c:v>
                </c:pt>
                <c:pt idx="484">
                  <c:v>4322747.87140381</c:v>
                </c:pt>
                <c:pt idx="485">
                  <c:v>4322935.38954955</c:v>
                </c:pt>
                <c:pt idx="486">
                  <c:v>4322829.99025832</c:v>
                </c:pt>
                <c:pt idx="487">
                  <c:v>4322197.17342314</c:v>
                </c:pt>
                <c:pt idx="488">
                  <c:v>4322433.16729865</c:v>
                </c:pt>
                <c:pt idx="489">
                  <c:v>4322779.87801053</c:v>
                </c:pt>
                <c:pt idx="490">
                  <c:v>4322800.53644305</c:v>
                </c:pt>
                <c:pt idx="491">
                  <c:v>4322775.23080905</c:v>
                </c:pt>
                <c:pt idx="492">
                  <c:v>4322818.78121556</c:v>
                </c:pt>
                <c:pt idx="493">
                  <c:v>4322746.60409349</c:v>
                </c:pt>
                <c:pt idx="494">
                  <c:v>4322480.67290713</c:v>
                </c:pt>
                <c:pt idx="495">
                  <c:v>4322525.49712164</c:v>
                </c:pt>
                <c:pt idx="496">
                  <c:v>4322371.01380283</c:v>
                </c:pt>
                <c:pt idx="497">
                  <c:v>4322339.36601273</c:v>
                </c:pt>
                <c:pt idx="498">
                  <c:v>4322481.22070303</c:v>
                </c:pt>
                <c:pt idx="499">
                  <c:v>4322615.17747455</c:v>
                </c:pt>
                <c:pt idx="500">
                  <c:v>4322413.40464588</c:v>
                </c:pt>
                <c:pt idx="501">
                  <c:v>4322285.9665053</c:v>
                </c:pt>
                <c:pt idx="502">
                  <c:v>4322163.11015656</c:v>
                </c:pt>
                <c:pt idx="503">
                  <c:v>4322068.56911168</c:v>
                </c:pt>
                <c:pt idx="504">
                  <c:v>4322212.09793663</c:v>
                </c:pt>
                <c:pt idx="505">
                  <c:v>4322119.69971792</c:v>
                </c:pt>
                <c:pt idx="506">
                  <c:v>4322203.31092726</c:v>
                </c:pt>
                <c:pt idx="507">
                  <c:v>4322203.92373088</c:v>
                </c:pt>
                <c:pt idx="508">
                  <c:v>4322329.34058108</c:v>
                </c:pt>
                <c:pt idx="509">
                  <c:v>4322146.42595575</c:v>
                </c:pt>
                <c:pt idx="510">
                  <c:v>4322325.13585739</c:v>
                </c:pt>
                <c:pt idx="511">
                  <c:v>4322369.63671577</c:v>
                </c:pt>
                <c:pt idx="512">
                  <c:v>4322351.46908843</c:v>
                </c:pt>
                <c:pt idx="513">
                  <c:v>4322619.29947083</c:v>
                </c:pt>
                <c:pt idx="514">
                  <c:v>4322659.30360157</c:v>
                </c:pt>
                <c:pt idx="515">
                  <c:v>4322590.74578716</c:v>
                </c:pt>
                <c:pt idx="516">
                  <c:v>4322587.36363469</c:v>
                </c:pt>
                <c:pt idx="517">
                  <c:v>4322963.08395762</c:v>
                </c:pt>
                <c:pt idx="518">
                  <c:v>4322512.07323438</c:v>
                </c:pt>
                <c:pt idx="519">
                  <c:v>4322551.80913275</c:v>
                </c:pt>
                <c:pt idx="520">
                  <c:v>4322600.57159773</c:v>
                </c:pt>
                <c:pt idx="521">
                  <c:v>4322669.07353</c:v>
                </c:pt>
                <c:pt idx="522">
                  <c:v>4322482.57011158</c:v>
                </c:pt>
                <c:pt idx="523">
                  <c:v>4322504.06580707</c:v>
                </c:pt>
                <c:pt idx="524">
                  <c:v>4322641.02418527</c:v>
                </c:pt>
                <c:pt idx="525">
                  <c:v>4322633.53900825</c:v>
                </c:pt>
                <c:pt idx="526">
                  <c:v>4322637.38498194</c:v>
                </c:pt>
                <c:pt idx="527">
                  <c:v>4322530.33424287</c:v>
                </c:pt>
                <c:pt idx="528">
                  <c:v>4322628.21369645</c:v>
                </c:pt>
                <c:pt idx="529">
                  <c:v>4322615.17609236</c:v>
                </c:pt>
                <c:pt idx="530">
                  <c:v>4322627.53136704</c:v>
                </c:pt>
                <c:pt idx="531">
                  <c:v>4322615.70491221</c:v>
                </c:pt>
                <c:pt idx="532">
                  <c:v>4322599.87978633</c:v>
                </c:pt>
                <c:pt idx="533">
                  <c:v>4322706.17649431</c:v>
                </c:pt>
                <c:pt idx="534">
                  <c:v>4322629.79240179</c:v>
                </c:pt>
                <c:pt idx="535">
                  <c:v>4322566.65769244</c:v>
                </c:pt>
                <c:pt idx="536">
                  <c:v>4322584.87797345</c:v>
                </c:pt>
                <c:pt idx="537">
                  <c:v>4322583.22716374</c:v>
                </c:pt>
                <c:pt idx="538">
                  <c:v>4322568.88694594</c:v>
                </c:pt>
                <c:pt idx="539">
                  <c:v>4322593.74351408</c:v>
                </c:pt>
                <c:pt idx="540">
                  <c:v>4322512.38049309</c:v>
                </c:pt>
                <c:pt idx="541">
                  <c:v>4322538.29495805</c:v>
                </c:pt>
                <c:pt idx="542">
                  <c:v>4322485.48558059</c:v>
                </c:pt>
                <c:pt idx="543">
                  <c:v>4322507.98679575</c:v>
                </c:pt>
                <c:pt idx="544">
                  <c:v>4322446.8294855</c:v>
                </c:pt>
                <c:pt idx="545">
                  <c:v>4322482.25787789</c:v>
                </c:pt>
                <c:pt idx="546">
                  <c:v>4322490.85150649</c:v>
                </c:pt>
                <c:pt idx="547">
                  <c:v>4322486.9077504</c:v>
                </c:pt>
                <c:pt idx="548">
                  <c:v>4322439.29233347</c:v>
                </c:pt>
                <c:pt idx="549">
                  <c:v>4322481.95649028</c:v>
                </c:pt>
                <c:pt idx="550">
                  <c:v>4322495.74214821</c:v>
                </c:pt>
                <c:pt idx="551">
                  <c:v>4322508.77876279</c:v>
                </c:pt>
                <c:pt idx="552">
                  <c:v>4322532.32341289</c:v>
                </c:pt>
                <c:pt idx="553">
                  <c:v>4322535.54285866</c:v>
                </c:pt>
                <c:pt idx="554">
                  <c:v>4322541.75829048</c:v>
                </c:pt>
                <c:pt idx="555">
                  <c:v>4322575.32966013</c:v>
                </c:pt>
                <c:pt idx="556">
                  <c:v>4322524.80303455</c:v>
                </c:pt>
                <c:pt idx="557">
                  <c:v>4322509.77836866</c:v>
                </c:pt>
                <c:pt idx="558">
                  <c:v>4322492.427985</c:v>
                </c:pt>
                <c:pt idx="559">
                  <c:v>4322484.33816263</c:v>
                </c:pt>
                <c:pt idx="560">
                  <c:v>4322494.99485421</c:v>
                </c:pt>
                <c:pt idx="561">
                  <c:v>4322517.6429258</c:v>
                </c:pt>
                <c:pt idx="562">
                  <c:v>4322569.82083115</c:v>
                </c:pt>
                <c:pt idx="563">
                  <c:v>4322494.10911228</c:v>
                </c:pt>
                <c:pt idx="564">
                  <c:v>4322550.94779329</c:v>
                </c:pt>
                <c:pt idx="565">
                  <c:v>4322489.00886763</c:v>
                </c:pt>
                <c:pt idx="566">
                  <c:v>4322541.39074804</c:v>
                </c:pt>
                <c:pt idx="567">
                  <c:v>4322476.24982433</c:v>
                </c:pt>
                <c:pt idx="568">
                  <c:v>4322428.00369872</c:v>
                </c:pt>
                <c:pt idx="569">
                  <c:v>4322483.92414034</c:v>
                </c:pt>
                <c:pt idx="570">
                  <c:v>4322428.39513254</c:v>
                </c:pt>
                <c:pt idx="571">
                  <c:v>4322473.83540391</c:v>
                </c:pt>
                <c:pt idx="572">
                  <c:v>4322478.51438003</c:v>
                </c:pt>
                <c:pt idx="573">
                  <c:v>4322494.46268485</c:v>
                </c:pt>
                <c:pt idx="574">
                  <c:v>4322489.78040544</c:v>
                </c:pt>
                <c:pt idx="575">
                  <c:v>4322500.53595067</c:v>
                </c:pt>
                <c:pt idx="576">
                  <c:v>4322485.15857094</c:v>
                </c:pt>
                <c:pt idx="577">
                  <c:v>4322515.20212635</c:v>
                </c:pt>
                <c:pt idx="578">
                  <c:v>4322496.55852546</c:v>
                </c:pt>
                <c:pt idx="579">
                  <c:v>4322501.51721243</c:v>
                </c:pt>
                <c:pt idx="580">
                  <c:v>4322507.55933507</c:v>
                </c:pt>
                <c:pt idx="581">
                  <c:v>4322483.81687445</c:v>
                </c:pt>
                <c:pt idx="582">
                  <c:v>4322493.55593345</c:v>
                </c:pt>
                <c:pt idx="583">
                  <c:v>4322502.68630977</c:v>
                </c:pt>
                <c:pt idx="584">
                  <c:v>4322477.43293295</c:v>
                </c:pt>
                <c:pt idx="585">
                  <c:v>4322525.32869442</c:v>
                </c:pt>
                <c:pt idx="586">
                  <c:v>4322494.30154102</c:v>
                </c:pt>
                <c:pt idx="587">
                  <c:v>4322487.91220412</c:v>
                </c:pt>
                <c:pt idx="588">
                  <c:v>4322499.54834637</c:v>
                </c:pt>
                <c:pt idx="589">
                  <c:v>4322498.33014419</c:v>
                </c:pt>
                <c:pt idx="590">
                  <c:v>4322505.36738197</c:v>
                </c:pt>
                <c:pt idx="591">
                  <c:v>4322506.95760436</c:v>
                </c:pt>
                <c:pt idx="592">
                  <c:v>4322516.58075786</c:v>
                </c:pt>
                <c:pt idx="593">
                  <c:v>4322502.8358935</c:v>
                </c:pt>
                <c:pt idx="594">
                  <c:v>4322498.37788945</c:v>
                </c:pt>
                <c:pt idx="595">
                  <c:v>4322500.58902164</c:v>
                </c:pt>
                <c:pt idx="596">
                  <c:v>4322511.90971093</c:v>
                </c:pt>
                <c:pt idx="597">
                  <c:v>4322512.33350359</c:v>
                </c:pt>
                <c:pt idx="598">
                  <c:v>4322516.11990913</c:v>
                </c:pt>
                <c:pt idx="599">
                  <c:v>4322520.70148713</c:v>
                </c:pt>
                <c:pt idx="600">
                  <c:v>4322506.20412879</c:v>
                </c:pt>
                <c:pt idx="601">
                  <c:v>4322515.78095705</c:v>
                </c:pt>
                <c:pt idx="602">
                  <c:v>4322522.67700488</c:v>
                </c:pt>
                <c:pt idx="603">
                  <c:v>4322508.60648005</c:v>
                </c:pt>
                <c:pt idx="604">
                  <c:v>4322520.47934999</c:v>
                </c:pt>
                <c:pt idx="605">
                  <c:v>4322515.06759459</c:v>
                </c:pt>
                <c:pt idx="606">
                  <c:v>4322517.57994722</c:v>
                </c:pt>
                <c:pt idx="607">
                  <c:v>4322518.45005192</c:v>
                </c:pt>
                <c:pt idx="608">
                  <c:v>4322518.53650182</c:v>
                </c:pt>
                <c:pt idx="609">
                  <c:v>4322522.84246741</c:v>
                </c:pt>
                <c:pt idx="610">
                  <c:v>4322526.5287326</c:v>
                </c:pt>
                <c:pt idx="611">
                  <c:v>4322520.85123328</c:v>
                </c:pt>
                <c:pt idx="612">
                  <c:v>4322522.26297245</c:v>
                </c:pt>
                <c:pt idx="613">
                  <c:v>4322522.44206713</c:v>
                </c:pt>
                <c:pt idx="614">
                  <c:v>4322513.55900554</c:v>
                </c:pt>
                <c:pt idx="615">
                  <c:v>4322512.99436427</c:v>
                </c:pt>
                <c:pt idx="616">
                  <c:v>4322513.05758827</c:v>
                </c:pt>
                <c:pt idx="617">
                  <c:v>4322515.99373689</c:v>
                </c:pt>
                <c:pt idx="618">
                  <c:v>4322513.34259006</c:v>
                </c:pt>
                <c:pt idx="619">
                  <c:v>4322516.12031783</c:v>
                </c:pt>
                <c:pt idx="620">
                  <c:v>4322511.34018228</c:v>
                </c:pt>
                <c:pt idx="621">
                  <c:v>4322511.84381362</c:v>
                </c:pt>
                <c:pt idx="622">
                  <c:v>4322511.14497423</c:v>
                </c:pt>
                <c:pt idx="623">
                  <c:v>4322504.49229884</c:v>
                </c:pt>
                <c:pt idx="624">
                  <c:v>4322503.35729016</c:v>
                </c:pt>
                <c:pt idx="625">
                  <c:v>4322506.16289618</c:v>
                </c:pt>
                <c:pt idx="626">
                  <c:v>4322501.55785937</c:v>
                </c:pt>
                <c:pt idx="627">
                  <c:v>4322499.3218536</c:v>
                </c:pt>
                <c:pt idx="628">
                  <c:v>4322505.75632251</c:v>
                </c:pt>
                <c:pt idx="629">
                  <c:v>4322504.27247425</c:v>
                </c:pt>
                <c:pt idx="630">
                  <c:v>4322507.90183793</c:v>
                </c:pt>
                <c:pt idx="631">
                  <c:v>4322512.43229972</c:v>
                </c:pt>
                <c:pt idx="632">
                  <c:v>4322501.72246531</c:v>
                </c:pt>
                <c:pt idx="633">
                  <c:v>4322506.42037808</c:v>
                </c:pt>
                <c:pt idx="634">
                  <c:v>4322506.72922612</c:v>
                </c:pt>
                <c:pt idx="635">
                  <c:v>4322510.16246524</c:v>
                </c:pt>
                <c:pt idx="636">
                  <c:v>4322511.68176236</c:v>
                </c:pt>
                <c:pt idx="637">
                  <c:v>4322506.1635871</c:v>
                </c:pt>
                <c:pt idx="638">
                  <c:v>4322509.49535642</c:v>
                </c:pt>
                <c:pt idx="639">
                  <c:v>4322509.17369728</c:v>
                </c:pt>
                <c:pt idx="640">
                  <c:v>4322512.24012849</c:v>
                </c:pt>
                <c:pt idx="641">
                  <c:v>4322513.53887076</c:v>
                </c:pt>
                <c:pt idx="642">
                  <c:v>4322515.65061928</c:v>
                </c:pt>
                <c:pt idx="643">
                  <c:v>4322513.4614115</c:v>
                </c:pt>
                <c:pt idx="644">
                  <c:v>4322511.81912622</c:v>
                </c:pt>
                <c:pt idx="645">
                  <c:v>4322511.70537814</c:v>
                </c:pt>
                <c:pt idx="646">
                  <c:v>4322515.6883788</c:v>
                </c:pt>
                <c:pt idx="647">
                  <c:v>4322514.06646086</c:v>
                </c:pt>
                <c:pt idx="648">
                  <c:v>4322512.43585626</c:v>
                </c:pt>
                <c:pt idx="649">
                  <c:v>4322513.27828469</c:v>
                </c:pt>
                <c:pt idx="650">
                  <c:v>4322510.57973102</c:v>
                </c:pt>
                <c:pt idx="651">
                  <c:v>4322511.73798295</c:v>
                </c:pt>
                <c:pt idx="652">
                  <c:v>4322513.98795538</c:v>
                </c:pt>
                <c:pt idx="653">
                  <c:v>4322513.68475212</c:v>
                </c:pt>
                <c:pt idx="654">
                  <c:v>4322513.97665094</c:v>
                </c:pt>
                <c:pt idx="655">
                  <c:v>4322515.32948538</c:v>
                </c:pt>
                <c:pt idx="656">
                  <c:v>4322513.90432274</c:v>
                </c:pt>
                <c:pt idx="657">
                  <c:v>4322515.93552659</c:v>
                </c:pt>
                <c:pt idx="658">
                  <c:v>4322513.76855434</c:v>
                </c:pt>
                <c:pt idx="659">
                  <c:v>4322513.04175041</c:v>
                </c:pt>
                <c:pt idx="660">
                  <c:v>4322514.13286477</c:v>
                </c:pt>
                <c:pt idx="661">
                  <c:v>4322517.42301086</c:v>
                </c:pt>
                <c:pt idx="662">
                  <c:v>4322514.14270427</c:v>
                </c:pt>
                <c:pt idx="663">
                  <c:v>4322514.51537186</c:v>
                </c:pt>
                <c:pt idx="664">
                  <c:v>4322513.85428543</c:v>
                </c:pt>
                <c:pt idx="665">
                  <c:v>4322511.30996704</c:v>
                </c:pt>
                <c:pt idx="666">
                  <c:v>4322513.74977777</c:v>
                </c:pt>
                <c:pt idx="667">
                  <c:v>4322514.18378967</c:v>
                </c:pt>
                <c:pt idx="668">
                  <c:v>4322512.24326799</c:v>
                </c:pt>
                <c:pt idx="669">
                  <c:v>4322514.05862613</c:v>
                </c:pt>
                <c:pt idx="670">
                  <c:v>4322514.86362293</c:v>
                </c:pt>
                <c:pt idx="671">
                  <c:v>4322514.77403161</c:v>
                </c:pt>
                <c:pt idx="672">
                  <c:v>4322513.55190812</c:v>
                </c:pt>
                <c:pt idx="673">
                  <c:v>4322513.90414619</c:v>
                </c:pt>
                <c:pt idx="674">
                  <c:v>4322512.36060099</c:v>
                </c:pt>
                <c:pt idx="675">
                  <c:v>4322514.07640447</c:v>
                </c:pt>
                <c:pt idx="676">
                  <c:v>4322513.74155505</c:v>
                </c:pt>
                <c:pt idx="677">
                  <c:v>4322514.30088552</c:v>
                </c:pt>
                <c:pt idx="678">
                  <c:v>4322513.3776512</c:v>
                </c:pt>
                <c:pt idx="679">
                  <c:v>4322514.00255768</c:v>
                </c:pt>
                <c:pt idx="680">
                  <c:v>4322513.72413668</c:v>
                </c:pt>
                <c:pt idx="681">
                  <c:v>4322512.95850071</c:v>
                </c:pt>
                <c:pt idx="682">
                  <c:v>4322513.60287756</c:v>
                </c:pt>
                <c:pt idx="683">
                  <c:v>4322514.8911541</c:v>
                </c:pt>
                <c:pt idx="684">
                  <c:v>4322514.90694054</c:v>
                </c:pt>
                <c:pt idx="685">
                  <c:v>4322515.21890512</c:v>
                </c:pt>
                <c:pt idx="686">
                  <c:v>4322514.31967961</c:v>
                </c:pt>
                <c:pt idx="687">
                  <c:v>4322514.97779018</c:v>
                </c:pt>
                <c:pt idx="688">
                  <c:v>4322516.05735377</c:v>
                </c:pt>
                <c:pt idx="689">
                  <c:v>4322514.27738217</c:v>
                </c:pt>
                <c:pt idx="690">
                  <c:v>4322515.21013682</c:v>
                </c:pt>
                <c:pt idx="691">
                  <c:v>4322514.6870166</c:v>
                </c:pt>
                <c:pt idx="692">
                  <c:v>4322514.57033296</c:v>
                </c:pt>
                <c:pt idx="693">
                  <c:v>4322513.85072848</c:v>
                </c:pt>
                <c:pt idx="694">
                  <c:v>4322514.9559354</c:v>
                </c:pt>
                <c:pt idx="695">
                  <c:v>4322514.53993499</c:v>
                </c:pt>
                <c:pt idx="696">
                  <c:v>4322514.59240832</c:v>
                </c:pt>
                <c:pt idx="697">
                  <c:v>4322515.1244293</c:v>
                </c:pt>
                <c:pt idx="698">
                  <c:v>4322514.75456315</c:v>
                </c:pt>
                <c:pt idx="699">
                  <c:v>4322515.34029702</c:v>
                </c:pt>
                <c:pt idx="700">
                  <c:v>4322515.6113256</c:v>
                </c:pt>
                <c:pt idx="701">
                  <c:v>4322515.20105114</c:v>
                </c:pt>
                <c:pt idx="702">
                  <c:v>4322515.50549709</c:v>
                </c:pt>
                <c:pt idx="703">
                  <c:v>4322514.77069512</c:v>
                </c:pt>
                <c:pt idx="704">
                  <c:v>4322515.65282804</c:v>
                </c:pt>
                <c:pt idx="705">
                  <c:v>4322515.56723776</c:v>
                </c:pt>
                <c:pt idx="706">
                  <c:v>4322513.93905223</c:v>
                </c:pt>
                <c:pt idx="707">
                  <c:v>4322515.25271792</c:v>
                </c:pt>
                <c:pt idx="708">
                  <c:v>4322515.40445001</c:v>
                </c:pt>
                <c:pt idx="709">
                  <c:v>4322515.31075397</c:v>
                </c:pt>
                <c:pt idx="710">
                  <c:v>4322515.59376531</c:v>
                </c:pt>
                <c:pt idx="711">
                  <c:v>4322515.07368234</c:v>
                </c:pt>
                <c:pt idx="712">
                  <c:v>4322515.57025907</c:v>
                </c:pt>
                <c:pt idx="713">
                  <c:v>4322515.52974881</c:v>
                </c:pt>
                <c:pt idx="714">
                  <c:v>4322515.4441628</c:v>
                </c:pt>
                <c:pt idx="715">
                  <c:v>4322515.22161673</c:v>
                </c:pt>
                <c:pt idx="716">
                  <c:v>4322515.1466999</c:v>
                </c:pt>
                <c:pt idx="717">
                  <c:v>4322515.20214925</c:v>
                </c:pt>
                <c:pt idx="718">
                  <c:v>4322515.21259632</c:v>
                </c:pt>
                <c:pt idx="719">
                  <c:v>4322515.25843364</c:v>
                </c:pt>
                <c:pt idx="720">
                  <c:v>4322514.43507312</c:v>
                </c:pt>
                <c:pt idx="721">
                  <c:v>4322515.21929474</c:v>
                </c:pt>
                <c:pt idx="722">
                  <c:v>4322515.45475044</c:v>
                </c:pt>
                <c:pt idx="723">
                  <c:v>4322515.21494274</c:v>
                </c:pt>
                <c:pt idx="724">
                  <c:v>4322515.37312924</c:v>
                </c:pt>
                <c:pt idx="725">
                  <c:v>4322514.99173184</c:v>
                </c:pt>
                <c:pt idx="726">
                  <c:v>4322515.31907617</c:v>
                </c:pt>
                <c:pt idx="727">
                  <c:v>4322514.58720904</c:v>
                </c:pt>
                <c:pt idx="728">
                  <c:v>4322515.37476688</c:v>
                </c:pt>
                <c:pt idx="729">
                  <c:v>4322515.36983915</c:v>
                </c:pt>
                <c:pt idx="730">
                  <c:v>4322515.49132237</c:v>
                </c:pt>
                <c:pt idx="731">
                  <c:v>4322515.10479243</c:v>
                </c:pt>
                <c:pt idx="732">
                  <c:v>4322515.53342005</c:v>
                </c:pt>
                <c:pt idx="733">
                  <c:v>4322514.92485917</c:v>
                </c:pt>
                <c:pt idx="734">
                  <c:v>4322515.35226759</c:v>
                </c:pt>
                <c:pt idx="735">
                  <c:v>4322515.93185841</c:v>
                </c:pt>
                <c:pt idx="736">
                  <c:v>4322515.38750262</c:v>
                </c:pt>
                <c:pt idx="737">
                  <c:v>4322515.50769061</c:v>
                </c:pt>
                <c:pt idx="738">
                  <c:v>4322515.64564809</c:v>
                </c:pt>
                <c:pt idx="739">
                  <c:v>4322515.63260981</c:v>
                </c:pt>
                <c:pt idx="740">
                  <c:v>4322515.31628408</c:v>
                </c:pt>
                <c:pt idx="741">
                  <c:v>4322515.6700069</c:v>
                </c:pt>
                <c:pt idx="742">
                  <c:v>4322515.85398649</c:v>
                </c:pt>
                <c:pt idx="743">
                  <c:v>4322515.73853357</c:v>
                </c:pt>
                <c:pt idx="744">
                  <c:v>4322515.58882345</c:v>
                </c:pt>
                <c:pt idx="745">
                  <c:v>4322515.65457121</c:v>
                </c:pt>
                <c:pt idx="746">
                  <c:v>4322515.59131867</c:v>
                </c:pt>
                <c:pt idx="747">
                  <c:v>4322515.70115705</c:v>
                </c:pt>
                <c:pt idx="748">
                  <c:v>4322515.62201593</c:v>
                </c:pt>
                <c:pt idx="749">
                  <c:v>4322515.85662803</c:v>
                </c:pt>
                <c:pt idx="750">
                  <c:v>4322515.50984223</c:v>
                </c:pt>
                <c:pt idx="751">
                  <c:v>4322515.59312253</c:v>
                </c:pt>
                <c:pt idx="752">
                  <c:v>4322515.53009978</c:v>
                </c:pt>
                <c:pt idx="753">
                  <c:v>4322515.57320123</c:v>
                </c:pt>
                <c:pt idx="754">
                  <c:v>4322515.6209503</c:v>
                </c:pt>
                <c:pt idx="755">
                  <c:v>4322515.44497131</c:v>
                </c:pt>
                <c:pt idx="756">
                  <c:v>4322515.56326294</c:v>
                </c:pt>
                <c:pt idx="757">
                  <c:v>4322515.55622659</c:v>
                </c:pt>
                <c:pt idx="758">
                  <c:v>4322515.45168496</c:v>
                </c:pt>
                <c:pt idx="759">
                  <c:v>4322515.66562358</c:v>
                </c:pt>
                <c:pt idx="760">
                  <c:v>4322515.6591362</c:v>
                </c:pt>
                <c:pt idx="761">
                  <c:v>4322515.63423693</c:v>
                </c:pt>
                <c:pt idx="762">
                  <c:v>4322515.62245834</c:v>
                </c:pt>
                <c:pt idx="763">
                  <c:v>4322515.58673905</c:v>
                </c:pt>
                <c:pt idx="764">
                  <c:v>4322515.64837629</c:v>
                </c:pt>
                <c:pt idx="765">
                  <c:v>4322515.5928452</c:v>
                </c:pt>
                <c:pt idx="766">
                  <c:v>4322515.72034584</c:v>
                </c:pt>
                <c:pt idx="767">
                  <c:v>4322515.58299543</c:v>
                </c:pt>
                <c:pt idx="768">
                  <c:v>4322515.60986196</c:v>
                </c:pt>
                <c:pt idx="769">
                  <c:v>4322515.59165545</c:v>
                </c:pt>
                <c:pt idx="770">
                  <c:v>4322515.478556</c:v>
                </c:pt>
                <c:pt idx="771">
                  <c:v>4322515.5367137</c:v>
                </c:pt>
                <c:pt idx="772">
                  <c:v>4322515.62445293</c:v>
                </c:pt>
                <c:pt idx="773">
                  <c:v>4322515.51079953</c:v>
                </c:pt>
                <c:pt idx="774">
                  <c:v>4322515.48876862</c:v>
                </c:pt>
                <c:pt idx="775">
                  <c:v>4322515.5943115</c:v>
                </c:pt>
                <c:pt idx="776">
                  <c:v>4322515.57260386</c:v>
                </c:pt>
                <c:pt idx="777">
                  <c:v>4322515.58040533</c:v>
                </c:pt>
                <c:pt idx="778">
                  <c:v>4322515.59147851</c:v>
                </c:pt>
                <c:pt idx="779">
                  <c:v>4322515.61419819</c:v>
                </c:pt>
                <c:pt idx="780">
                  <c:v>4322515.60929022</c:v>
                </c:pt>
                <c:pt idx="781">
                  <c:v>4322515.64137782</c:v>
                </c:pt>
                <c:pt idx="782">
                  <c:v>4322515.58593199</c:v>
                </c:pt>
                <c:pt idx="783">
                  <c:v>4322515.53246505</c:v>
                </c:pt>
                <c:pt idx="784">
                  <c:v>4322515.57844938</c:v>
                </c:pt>
                <c:pt idx="785">
                  <c:v>4322515.60543734</c:v>
                </c:pt>
                <c:pt idx="786">
                  <c:v>4322515.58579249</c:v>
                </c:pt>
                <c:pt idx="787">
                  <c:v>4322515.54857881</c:v>
                </c:pt>
                <c:pt idx="788">
                  <c:v>4322515.56583871</c:v>
                </c:pt>
                <c:pt idx="789">
                  <c:v>4322515.59362151</c:v>
                </c:pt>
                <c:pt idx="790">
                  <c:v>4322515.55462155</c:v>
                </c:pt>
                <c:pt idx="791">
                  <c:v>4322515.58412542</c:v>
                </c:pt>
                <c:pt idx="792">
                  <c:v>4322515.58126256</c:v>
                </c:pt>
                <c:pt idx="793">
                  <c:v>4322515.58310406</c:v>
                </c:pt>
                <c:pt idx="794">
                  <c:v>4322515.60544373</c:v>
                </c:pt>
                <c:pt idx="795">
                  <c:v>4322515.55123297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CT y CO!$B$2:$B$797</c:f>
              <c:numCache>
                <c:formatCode>General</c:formatCode>
                <c:ptCount val="796"/>
                <c:pt idx="0">
                  <c:v>45063709.7058025</c:v>
                </c:pt>
                <c:pt idx="1">
                  <c:v>196616478.824638</c:v>
                </c:pt>
                <c:pt idx="2">
                  <c:v>188241419.73779</c:v>
                </c:pt>
                <c:pt idx="3">
                  <c:v>178137287.377444</c:v>
                </c:pt>
                <c:pt idx="4">
                  <c:v>174124697.165093</c:v>
                </c:pt>
                <c:pt idx="5">
                  <c:v>166366951.041451</c:v>
                </c:pt>
                <c:pt idx="6">
                  <c:v>163356331.792607</c:v>
                </c:pt>
                <c:pt idx="7">
                  <c:v>156355384.068853</c:v>
                </c:pt>
                <c:pt idx="8">
                  <c:v>153757172.798219</c:v>
                </c:pt>
                <c:pt idx="9">
                  <c:v>147108752.049471</c:v>
                </c:pt>
                <c:pt idx="10">
                  <c:v>144717691.279632</c:v>
                </c:pt>
                <c:pt idx="11">
                  <c:v>138271043.688373</c:v>
                </c:pt>
                <c:pt idx="12">
                  <c:v>135994506.042851</c:v>
                </c:pt>
                <c:pt idx="13">
                  <c:v>129683123.163891</c:v>
                </c:pt>
                <c:pt idx="14">
                  <c:v>127488168.227376</c:v>
                </c:pt>
                <c:pt idx="15">
                  <c:v>121334730.653999</c:v>
                </c:pt>
                <c:pt idx="16">
                  <c:v>119259085.465575</c:v>
                </c:pt>
                <c:pt idx="17">
                  <c:v>113420782.067994</c:v>
                </c:pt>
                <c:pt idx="18">
                  <c:v>103505197.463431</c:v>
                </c:pt>
                <c:pt idx="19">
                  <c:v>100867488.26818</c:v>
                </c:pt>
                <c:pt idx="20">
                  <c:v>100873999.200873</c:v>
                </c:pt>
                <c:pt idx="21">
                  <c:v>98044513.6043296</c:v>
                </c:pt>
                <c:pt idx="22">
                  <c:v>95697160.339713</c:v>
                </c:pt>
                <c:pt idx="23">
                  <c:v>95947596.8549643</c:v>
                </c:pt>
                <c:pt idx="24">
                  <c:v>93122753.8538063</c:v>
                </c:pt>
                <c:pt idx="25">
                  <c:v>92744994.8888489</c:v>
                </c:pt>
                <c:pt idx="26">
                  <c:v>92648747.5467086</c:v>
                </c:pt>
                <c:pt idx="27">
                  <c:v>90069777.8171696</c:v>
                </c:pt>
                <c:pt idx="28">
                  <c:v>87391306.7411778</c:v>
                </c:pt>
                <c:pt idx="29">
                  <c:v>86942618.9517313</c:v>
                </c:pt>
                <c:pt idx="30">
                  <c:v>86834266.0455126</c:v>
                </c:pt>
                <c:pt idx="31">
                  <c:v>84058927.0613099</c:v>
                </c:pt>
                <c:pt idx="32">
                  <c:v>81311693.1091188</c:v>
                </c:pt>
                <c:pt idx="33">
                  <c:v>80800914.9179338</c:v>
                </c:pt>
                <c:pt idx="34">
                  <c:v>79987542.0782922</c:v>
                </c:pt>
                <c:pt idx="35">
                  <c:v>76423587.7145018</c:v>
                </c:pt>
                <c:pt idx="36">
                  <c:v>75531518.2414147</c:v>
                </c:pt>
                <c:pt idx="37">
                  <c:v>73997552.5735171</c:v>
                </c:pt>
                <c:pt idx="38">
                  <c:v>73693111.9664627</c:v>
                </c:pt>
                <c:pt idx="39">
                  <c:v>73713068.9242776</c:v>
                </c:pt>
                <c:pt idx="40">
                  <c:v>71974083.3567379</c:v>
                </c:pt>
                <c:pt idx="41">
                  <c:v>71170528.4770418</c:v>
                </c:pt>
                <c:pt idx="42">
                  <c:v>71205226.2099996</c:v>
                </c:pt>
                <c:pt idx="43">
                  <c:v>69842082.6321701</c:v>
                </c:pt>
                <c:pt idx="44">
                  <c:v>69219207.8068508</c:v>
                </c:pt>
                <c:pt idx="45">
                  <c:v>69249938.5113696</c:v>
                </c:pt>
                <c:pt idx="46">
                  <c:v>67381173.7944354</c:v>
                </c:pt>
                <c:pt idx="47">
                  <c:v>66722514.6315482</c:v>
                </c:pt>
                <c:pt idx="48">
                  <c:v>66704429.3840503</c:v>
                </c:pt>
                <c:pt idx="49">
                  <c:v>65374662.4787428</c:v>
                </c:pt>
                <c:pt idx="50">
                  <c:v>64130435.971693</c:v>
                </c:pt>
                <c:pt idx="51">
                  <c:v>63593314.5525154</c:v>
                </c:pt>
                <c:pt idx="52">
                  <c:v>63510986.7511495</c:v>
                </c:pt>
                <c:pt idx="53">
                  <c:v>61954103.7563056</c:v>
                </c:pt>
                <c:pt idx="54">
                  <c:v>61067350.7878226</c:v>
                </c:pt>
                <c:pt idx="55">
                  <c:v>60728535.4769943</c:v>
                </c:pt>
                <c:pt idx="56">
                  <c:v>60758313.4528075</c:v>
                </c:pt>
                <c:pt idx="57">
                  <c:v>59761842.0322343</c:v>
                </c:pt>
                <c:pt idx="58">
                  <c:v>59358718.4104401</c:v>
                </c:pt>
                <c:pt idx="59">
                  <c:v>59399460.3838379</c:v>
                </c:pt>
                <c:pt idx="60">
                  <c:v>58499974.2782147</c:v>
                </c:pt>
                <c:pt idx="61">
                  <c:v>58150314.2087113</c:v>
                </c:pt>
                <c:pt idx="62">
                  <c:v>58191989.6481667</c:v>
                </c:pt>
                <c:pt idx="63">
                  <c:v>57111177.5990008</c:v>
                </c:pt>
                <c:pt idx="64">
                  <c:v>56830070.2222573</c:v>
                </c:pt>
                <c:pt idx="65">
                  <c:v>56858427.6309923</c:v>
                </c:pt>
                <c:pt idx="66">
                  <c:v>56429240.7162591</c:v>
                </c:pt>
                <c:pt idx="67">
                  <c:v>55647807.2205345</c:v>
                </c:pt>
                <c:pt idx="68">
                  <c:v>54952209.1812863</c:v>
                </c:pt>
                <c:pt idx="69">
                  <c:v>54642616.9115691</c:v>
                </c:pt>
                <c:pt idx="70">
                  <c:v>54662775.2208452</c:v>
                </c:pt>
                <c:pt idx="71">
                  <c:v>53826897.3817933</c:v>
                </c:pt>
                <c:pt idx="72">
                  <c:v>53359130.9842006</c:v>
                </c:pt>
                <c:pt idx="73">
                  <c:v>53103777.3106283</c:v>
                </c:pt>
                <c:pt idx="74">
                  <c:v>53103196.6737547</c:v>
                </c:pt>
                <c:pt idx="75">
                  <c:v>52473375.3238517</c:v>
                </c:pt>
                <c:pt idx="76">
                  <c:v>52172421.4162065</c:v>
                </c:pt>
                <c:pt idx="77">
                  <c:v>51893693.1526746</c:v>
                </c:pt>
                <c:pt idx="78">
                  <c:v>51369127.6236336</c:v>
                </c:pt>
                <c:pt idx="79">
                  <c:v>51121672.5454355</c:v>
                </c:pt>
                <c:pt idx="80">
                  <c:v>51143797.4688385</c:v>
                </c:pt>
                <c:pt idx="81">
                  <c:v>50610136.8643291</c:v>
                </c:pt>
                <c:pt idx="82">
                  <c:v>50349085.2584055</c:v>
                </c:pt>
                <c:pt idx="83">
                  <c:v>50183674.8095309</c:v>
                </c:pt>
                <c:pt idx="84">
                  <c:v>50161483.3486045</c:v>
                </c:pt>
                <c:pt idx="85">
                  <c:v>49641563.4375754</c:v>
                </c:pt>
                <c:pt idx="86">
                  <c:v>49347120.0935802</c:v>
                </c:pt>
                <c:pt idx="87">
                  <c:v>49023919.5575221</c:v>
                </c:pt>
                <c:pt idx="88">
                  <c:v>48587325.891313</c:v>
                </c:pt>
                <c:pt idx="89">
                  <c:v>48303003.2681282</c:v>
                </c:pt>
                <c:pt idx="90">
                  <c:v>48150844.9722474</c:v>
                </c:pt>
                <c:pt idx="91">
                  <c:v>48161858.4026105</c:v>
                </c:pt>
                <c:pt idx="92">
                  <c:v>47748197.2940354</c:v>
                </c:pt>
                <c:pt idx="93">
                  <c:v>47535975.9863138</c:v>
                </c:pt>
                <c:pt idx="94">
                  <c:v>47345572.6602043</c:v>
                </c:pt>
                <c:pt idx="95">
                  <c:v>47009208.6759881</c:v>
                </c:pt>
                <c:pt idx="96">
                  <c:v>46846753.0385783</c:v>
                </c:pt>
                <c:pt idx="97">
                  <c:v>46648047.0761802</c:v>
                </c:pt>
                <c:pt idx="98">
                  <c:v>46347779.7914271</c:v>
                </c:pt>
                <c:pt idx="99">
                  <c:v>46188009.9480695</c:v>
                </c:pt>
                <c:pt idx="100">
                  <c:v>46087266.4384295</c:v>
                </c:pt>
                <c:pt idx="101">
                  <c:v>46093859.8917571</c:v>
                </c:pt>
                <c:pt idx="102">
                  <c:v>45770783.8022906</c:v>
                </c:pt>
                <c:pt idx="103">
                  <c:v>45596791.9903359</c:v>
                </c:pt>
                <c:pt idx="104">
                  <c:v>45398159.7644671</c:v>
                </c:pt>
                <c:pt idx="105">
                  <c:v>45124894.5103652</c:v>
                </c:pt>
                <c:pt idx="106">
                  <c:v>44933975.6587308</c:v>
                </c:pt>
                <c:pt idx="107">
                  <c:v>44830799.3760437</c:v>
                </c:pt>
                <c:pt idx="108">
                  <c:v>44834258.4342519</c:v>
                </c:pt>
                <c:pt idx="109">
                  <c:v>44567030.3314452</c:v>
                </c:pt>
                <c:pt idx="110">
                  <c:v>44407032.1112367</c:v>
                </c:pt>
                <c:pt idx="111">
                  <c:v>44251863.2403237</c:v>
                </c:pt>
                <c:pt idx="112">
                  <c:v>44112735.8905889</c:v>
                </c:pt>
                <c:pt idx="113">
                  <c:v>43894311.9279569</c:v>
                </c:pt>
                <c:pt idx="114">
                  <c:v>43754062.0282129</c:v>
                </c:pt>
                <c:pt idx="115">
                  <c:v>43551870.1230743</c:v>
                </c:pt>
                <c:pt idx="116">
                  <c:v>43440189.8493058</c:v>
                </c:pt>
                <c:pt idx="117">
                  <c:v>43369663.5279894</c:v>
                </c:pt>
                <c:pt idx="118">
                  <c:v>43373719.5539772</c:v>
                </c:pt>
                <c:pt idx="119">
                  <c:v>43160570.1317234</c:v>
                </c:pt>
                <c:pt idx="120">
                  <c:v>43050117.4465646</c:v>
                </c:pt>
                <c:pt idx="121">
                  <c:v>42927805.1419365</c:v>
                </c:pt>
                <c:pt idx="122">
                  <c:v>42792151.4960459</c:v>
                </c:pt>
                <c:pt idx="123">
                  <c:v>42608254.1933936</c:v>
                </c:pt>
                <c:pt idx="124">
                  <c:v>42492124.3312412</c:v>
                </c:pt>
                <c:pt idx="125">
                  <c:v>42374421.3766849</c:v>
                </c:pt>
                <c:pt idx="126">
                  <c:v>42211274.0588472</c:v>
                </c:pt>
                <c:pt idx="127">
                  <c:v>42097655.4599368</c:v>
                </c:pt>
                <c:pt idx="128">
                  <c:v>41987768.8863566</c:v>
                </c:pt>
                <c:pt idx="129">
                  <c:v>41891415.3954891</c:v>
                </c:pt>
                <c:pt idx="130">
                  <c:v>41742921.1613772</c:v>
                </c:pt>
                <c:pt idx="131">
                  <c:v>41645297.087023</c:v>
                </c:pt>
                <c:pt idx="132">
                  <c:v>41506955.0201108</c:v>
                </c:pt>
                <c:pt idx="133">
                  <c:v>41429911.75554</c:v>
                </c:pt>
                <c:pt idx="134">
                  <c:v>41382085.8332229</c:v>
                </c:pt>
                <c:pt idx="135">
                  <c:v>41383847.2430166</c:v>
                </c:pt>
                <c:pt idx="136">
                  <c:v>41238991.2227965</c:v>
                </c:pt>
                <c:pt idx="137">
                  <c:v>41147304.7391392</c:v>
                </c:pt>
                <c:pt idx="138">
                  <c:v>41068962.250548</c:v>
                </c:pt>
                <c:pt idx="139">
                  <c:v>40982692.4210746</c:v>
                </c:pt>
                <c:pt idx="140">
                  <c:v>40889616.101503</c:v>
                </c:pt>
                <c:pt idx="141">
                  <c:v>40765298.5540922</c:v>
                </c:pt>
                <c:pt idx="142">
                  <c:v>40679470.0507628</c:v>
                </c:pt>
                <c:pt idx="143">
                  <c:v>40563051.6468734</c:v>
                </c:pt>
                <c:pt idx="144">
                  <c:v>40477626.9936515</c:v>
                </c:pt>
                <c:pt idx="145">
                  <c:v>40396095.2351059</c:v>
                </c:pt>
                <c:pt idx="146">
                  <c:v>40324858.5938313</c:v>
                </c:pt>
                <c:pt idx="147">
                  <c:v>40218714.2886842</c:v>
                </c:pt>
                <c:pt idx="148">
                  <c:v>40147656.8550641</c:v>
                </c:pt>
                <c:pt idx="149">
                  <c:v>40048752.8054737</c:v>
                </c:pt>
                <c:pt idx="150">
                  <c:v>39992441.8205325</c:v>
                </c:pt>
                <c:pt idx="151">
                  <c:v>39957688.7871498</c:v>
                </c:pt>
                <c:pt idx="152">
                  <c:v>39958841.9944284</c:v>
                </c:pt>
                <c:pt idx="153">
                  <c:v>39855089.8443811</c:v>
                </c:pt>
                <c:pt idx="154">
                  <c:v>39786796.0144072</c:v>
                </c:pt>
                <c:pt idx="155">
                  <c:v>39727690.5012039</c:v>
                </c:pt>
                <c:pt idx="156">
                  <c:v>39663710.6101814</c:v>
                </c:pt>
                <c:pt idx="157">
                  <c:v>39595504.3836293</c:v>
                </c:pt>
                <c:pt idx="158">
                  <c:v>39505829.8788301</c:v>
                </c:pt>
                <c:pt idx="159">
                  <c:v>39442924.011019</c:v>
                </c:pt>
                <c:pt idx="160">
                  <c:v>39357921.0518949</c:v>
                </c:pt>
                <c:pt idx="161">
                  <c:v>39294160.4559006</c:v>
                </c:pt>
                <c:pt idx="162">
                  <c:v>39233571.1516107</c:v>
                </c:pt>
                <c:pt idx="163">
                  <c:v>39181162.7418672</c:v>
                </c:pt>
                <c:pt idx="164">
                  <c:v>39103560.784385</c:v>
                </c:pt>
                <c:pt idx="165">
                  <c:v>39050393.2562049</c:v>
                </c:pt>
                <c:pt idx="166">
                  <c:v>38977362.7133465</c:v>
                </c:pt>
                <c:pt idx="167">
                  <c:v>38934798.3838017</c:v>
                </c:pt>
                <c:pt idx="168">
                  <c:v>38908761.091142</c:v>
                </c:pt>
                <c:pt idx="169">
                  <c:v>38909443.1926751</c:v>
                </c:pt>
                <c:pt idx="170">
                  <c:v>38833166.6528435</c:v>
                </c:pt>
                <c:pt idx="171">
                  <c:v>38790307.8036516</c:v>
                </c:pt>
                <c:pt idx="172">
                  <c:v>38736934.8983246</c:v>
                </c:pt>
                <c:pt idx="173">
                  <c:v>38691451.7723392</c:v>
                </c:pt>
                <c:pt idx="174">
                  <c:v>38642735.0399944</c:v>
                </c:pt>
                <c:pt idx="175">
                  <c:v>38592121.8021588</c:v>
                </c:pt>
                <c:pt idx="176">
                  <c:v>38526499.3362923</c:v>
                </c:pt>
                <c:pt idx="177">
                  <c:v>38463075.4045527</c:v>
                </c:pt>
                <c:pt idx="178">
                  <c:v>38414330.6616908</c:v>
                </c:pt>
                <c:pt idx="179">
                  <c:v>38368218.7022826</c:v>
                </c:pt>
                <c:pt idx="180">
                  <c:v>38328440.8399497</c:v>
                </c:pt>
                <c:pt idx="181">
                  <c:v>38270108.6529093</c:v>
                </c:pt>
                <c:pt idx="182">
                  <c:v>38229445.1166036</c:v>
                </c:pt>
                <c:pt idx="183">
                  <c:v>38174139.949665</c:v>
                </c:pt>
                <c:pt idx="184">
                  <c:v>38130830.6223906</c:v>
                </c:pt>
                <c:pt idx="185">
                  <c:v>38097165.4016776</c:v>
                </c:pt>
                <c:pt idx="186">
                  <c:v>38059120.9501839</c:v>
                </c:pt>
                <c:pt idx="187">
                  <c:v>38007562.1116558</c:v>
                </c:pt>
                <c:pt idx="188">
                  <c:v>37974385.0023845</c:v>
                </c:pt>
                <c:pt idx="189">
                  <c:v>37934476.0527191</c:v>
                </c:pt>
                <c:pt idx="190">
                  <c:v>37900775.5324683</c:v>
                </c:pt>
                <c:pt idx="191">
                  <c:v>37865397.28273</c:v>
                </c:pt>
                <c:pt idx="192">
                  <c:v>37828953.6142569</c:v>
                </c:pt>
                <c:pt idx="193">
                  <c:v>37781743.5076228</c:v>
                </c:pt>
                <c:pt idx="194">
                  <c:v>37735717.7947956</c:v>
                </c:pt>
                <c:pt idx="195">
                  <c:v>37700558.7555572</c:v>
                </c:pt>
                <c:pt idx="196">
                  <c:v>37667441.374666</c:v>
                </c:pt>
                <c:pt idx="197">
                  <c:v>37639229.2885578</c:v>
                </c:pt>
                <c:pt idx="198">
                  <c:v>37596398.2898533</c:v>
                </c:pt>
                <c:pt idx="199">
                  <c:v>37565962.901588</c:v>
                </c:pt>
                <c:pt idx="200">
                  <c:v>37524048.9684757</c:v>
                </c:pt>
                <c:pt idx="201">
                  <c:v>37489692.1242181</c:v>
                </c:pt>
                <c:pt idx="202">
                  <c:v>37462268.5939162</c:v>
                </c:pt>
                <c:pt idx="203">
                  <c:v>37431793.9746597</c:v>
                </c:pt>
                <c:pt idx="204">
                  <c:v>37392162.2620758</c:v>
                </c:pt>
                <c:pt idx="205">
                  <c:v>37365675.8880737</c:v>
                </c:pt>
                <c:pt idx="206">
                  <c:v>37334230.924507</c:v>
                </c:pt>
                <c:pt idx="207">
                  <c:v>37307896.3615652</c:v>
                </c:pt>
                <c:pt idx="208">
                  <c:v>37280647.1551226</c:v>
                </c:pt>
                <c:pt idx="209">
                  <c:v>37253387.5729317</c:v>
                </c:pt>
                <c:pt idx="210">
                  <c:v>37218122.0603922</c:v>
                </c:pt>
                <c:pt idx="211">
                  <c:v>37183736.2551704</c:v>
                </c:pt>
                <c:pt idx="212">
                  <c:v>37157543.0942695</c:v>
                </c:pt>
                <c:pt idx="213">
                  <c:v>37133065.1434506</c:v>
                </c:pt>
                <c:pt idx="214">
                  <c:v>37112381.7423143</c:v>
                </c:pt>
                <c:pt idx="215">
                  <c:v>37080443.9207539</c:v>
                </c:pt>
                <c:pt idx="216">
                  <c:v>37057840.2778251</c:v>
                </c:pt>
                <c:pt idx="217">
                  <c:v>37026295.1911347</c:v>
                </c:pt>
                <c:pt idx="218">
                  <c:v>36999725.7530717</c:v>
                </c:pt>
                <c:pt idx="219">
                  <c:v>36978518.9361233</c:v>
                </c:pt>
                <c:pt idx="220">
                  <c:v>36955037.2059085</c:v>
                </c:pt>
                <c:pt idx="221">
                  <c:v>36924501.780308</c:v>
                </c:pt>
                <c:pt idx="222">
                  <c:v>36903556.2626822</c:v>
                </c:pt>
                <c:pt idx="223">
                  <c:v>36879205.2400929</c:v>
                </c:pt>
                <c:pt idx="224">
                  <c:v>36858681.5976752</c:v>
                </c:pt>
                <c:pt idx="225">
                  <c:v>36837775.2570275</c:v>
                </c:pt>
                <c:pt idx="226">
                  <c:v>36816692.495819</c:v>
                </c:pt>
                <c:pt idx="227">
                  <c:v>36789954.7466764</c:v>
                </c:pt>
                <c:pt idx="228">
                  <c:v>36763809.0951798</c:v>
                </c:pt>
                <c:pt idx="229">
                  <c:v>36743797.5464568</c:v>
                </c:pt>
                <c:pt idx="230">
                  <c:v>36725266.6927109</c:v>
                </c:pt>
                <c:pt idx="231">
                  <c:v>36709852.6314195</c:v>
                </c:pt>
                <c:pt idx="232">
                  <c:v>36685855.8506699</c:v>
                </c:pt>
                <c:pt idx="233">
                  <c:v>36668780.1935697</c:v>
                </c:pt>
                <c:pt idx="234">
                  <c:v>36644705.5071822</c:v>
                </c:pt>
                <c:pt idx="235">
                  <c:v>36624404.4308348</c:v>
                </c:pt>
                <c:pt idx="236">
                  <c:v>36608054.7405284</c:v>
                </c:pt>
                <c:pt idx="237">
                  <c:v>36590138.3501087</c:v>
                </c:pt>
                <c:pt idx="238">
                  <c:v>36566846.5347771</c:v>
                </c:pt>
                <c:pt idx="239">
                  <c:v>36550567.5088303</c:v>
                </c:pt>
                <c:pt idx="240">
                  <c:v>36531576.1460008</c:v>
                </c:pt>
                <c:pt idx="241">
                  <c:v>36515585.4092249</c:v>
                </c:pt>
                <c:pt idx="242">
                  <c:v>36499399.540626</c:v>
                </c:pt>
                <c:pt idx="243">
                  <c:v>36483538.5177784</c:v>
                </c:pt>
                <c:pt idx="244">
                  <c:v>36463142.0731538</c:v>
                </c:pt>
                <c:pt idx="245">
                  <c:v>36443103.4657685</c:v>
                </c:pt>
                <c:pt idx="246">
                  <c:v>36427699.3124393</c:v>
                </c:pt>
                <c:pt idx="247">
                  <c:v>36413520.7123066</c:v>
                </c:pt>
                <c:pt idx="248">
                  <c:v>36401786.681789</c:v>
                </c:pt>
                <c:pt idx="249">
                  <c:v>36383532.8370225</c:v>
                </c:pt>
                <c:pt idx="250">
                  <c:v>36370687.0282478</c:v>
                </c:pt>
                <c:pt idx="251">
                  <c:v>36352498.4033404</c:v>
                </c:pt>
                <c:pt idx="252">
                  <c:v>36336972.1161663</c:v>
                </c:pt>
                <c:pt idx="253">
                  <c:v>36324638.6271541</c:v>
                </c:pt>
                <c:pt idx="254">
                  <c:v>36311119.7736793</c:v>
                </c:pt>
                <c:pt idx="255">
                  <c:v>36293244.477261</c:v>
                </c:pt>
                <c:pt idx="256">
                  <c:v>36280637.7692052</c:v>
                </c:pt>
                <c:pt idx="257">
                  <c:v>36266128.9396062</c:v>
                </c:pt>
                <c:pt idx="258">
                  <c:v>36253885.7465202</c:v>
                </c:pt>
                <c:pt idx="259">
                  <c:v>36241675.494361</c:v>
                </c:pt>
                <c:pt idx="260">
                  <c:v>36229463.9888708</c:v>
                </c:pt>
                <c:pt idx="261">
                  <c:v>36213998.0862676</c:v>
                </c:pt>
                <c:pt idx="262">
                  <c:v>36198693.1532375</c:v>
                </c:pt>
                <c:pt idx="263">
                  <c:v>36186830.3060843</c:v>
                </c:pt>
                <c:pt idx="264">
                  <c:v>36176000.5519713</c:v>
                </c:pt>
                <c:pt idx="265">
                  <c:v>36167197.7752991</c:v>
                </c:pt>
                <c:pt idx="266">
                  <c:v>36153431.240035</c:v>
                </c:pt>
                <c:pt idx="267">
                  <c:v>36143685.08634</c:v>
                </c:pt>
                <c:pt idx="268">
                  <c:v>36129787.0078681</c:v>
                </c:pt>
                <c:pt idx="269">
                  <c:v>36118002.9823392</c:v>
                </c:pt>
                <c:pt idx="270">
                  <c:v>36108579.242483</c:v>
                </c:pt>
                <c:pt idx="271">
                  <c:v>36098399.379313</c:v>
                </c:pt>
                <c:pt idx="272">
                  <c:v>36084913.3259044</c:v>
                </c:pt>
                <c:pt idx="273">
                  <c:v>36075371.2625152</c:v>
                </c:pt>
                <c:pt idx="274">
                  <c:v>36064251.3450574</c:v>
                </c:pt>
                <c:pt idx="275">
                  <c:v>36054902.0842635</c:v>
                </c:pt>
                <c:pt idx="276">
                  <c:v>36045613.5316109</c:v>
                </c:pt>
                <c:pt idx="277">
                  <c:v>36036710.699379</c:v>
                </c:pt>
                <c:pt idx="278">
                  <c:v>36025043.4088853</c:v>
                </c:pt>
                <c:pt idx="279">
                  <c:v>36013415.4514195</c:v>
                </c:pt>
                <c:pt idx="280">
                  <c:v>36004390.8811419</c:v>
                </c:pt>
                <c:pt idx="281">
                  <c:v>35996189.0821434</c:v>
                </c:pt>
                <c:pt idx="282">
                  <c:v>35989545.231611</c:v>
                </c:pt>
                <c:pt idx="283">
                  <c:v>35979151.4883591</c:v>
                </c:pt>
                <c:pt idx="284">
                  <c:v>35971937.6733381</c:v>
                </c:pt>
                <c:pt idx="285">
                  <c:v>35961597.5073434</c:v>
                </c:pt>
                <c:pt idx="286">
                  <c:v>35952732.7514211</c:v>
                </c:pt>
                <c:pt idx="287">
                  <c:v>35945823.4477313</c:v>
                </c:pt>
                <c:pt idx="288">
                  <c:v>35938334.9610593</c:v>
                </c:pt>
                <c:pt idx="289">
                  <c:v>35928136.6744774</c:v>
                </c:pt>
                <c:pt idx="290">
                  <c:v>35920934.9048376</c:v>
                </c:pt>
                <c:pt idx="291">
                  <c:v>35912661.0116713</c:v>
                </c:pt>
                <c:pt idx="292">
                  <c:v>35905714.4003262</c:v>
                </c:pt>
                <c:pt idx="293">
                  <c:v>35898964.3150561</c:v>
                </c:pt>
                <c:pt idx="294">
                  <c:v>35892242.3177697</c:v>
                </c:pt>
                <c:pt idx="295">
                  <c:v>35883618.8723047</c:v>
                </c:pt>
                <c:pt idx="296">
                  <c:v>35874941.2561922</c:v>
                </c:pt>
                <c:pt idx="297">
                  <c:v>35868168.6296804</c:v>
                </c:pt>
                <c:pt idx="298">
                  <c:v>35862076.613397</c:v>
                </c:pt>
                <c:pt idx="299">
                  <c:v>35857262.7781511</c:v>
                </c:pt>
                <c:pt idx="300">
                  <c:v>35849640.4421926</c:v>
                </c:pt>
                <c:pt idx="301">
                  <c:v>35844316.0364915</c:v>
                </c:pt>
                <c:pt idx="302">
                  <c:v>35836577.6891435</c:v>
                </c:pt>
                <c:pt idx="303">
                  <c:v>35830046.6889813</c:v>
                </c:pt>
                <c:pt idx="304">
                  <c:v>35824897.9493654</c:v>
                </c:pt>
                <c:pt idx="305">
                  <c:v>35819441.6954708</c:v>
                </c:pt>
                <c:pt idx="306">
                  <c:v>35812003.1464107</c:v>
                </c:pt>
                <c:pt idx="307">
                  <c:v>35806793.4538944</c:v>
                </c:pt>
                <c:pt idx="308">
                  <c:v>35800659.0632514</c:v>
                </c:pt>
                <c:pt idx="309">
                  <c:v>35795533.9269385</c:v>
                </c:pt>
                <c:pt idx="310">
                  <c:v>35790569.5843637</c:v>
                </c:pt>
                <c:pt idx="311">
                  <c:v>35785990.4254632</c:v>
                </c:pt>
                <c:pt idx="312">
                  <c:v>35779723.4431948</c:v>
                </c:pt>
                <c:pt idx="313">
                  <c:v>35773359.1556121</c:v>
                </c:pt>
                <c:pt idx="314">
                  <c:v>35768420.7214783</c:v>
                </c:pt>
                <c:pt idx="315">
                  <c:v>35763995.5247006</c:v>
                </c:pt>
                <c:pt idx="316">
                  <c:v>35760499.5725068</c:v>
                </c:pt>
                <c:pt idx="317">
                  <c:v>35754952.9248568</c:v>
                </c:pt>
                <c:pt idx="318">
                  <c:v>35751211.9134578</c:v>
                </c:pt>
                <c:pt idx="319">
                  <c:v>35745728.9594661</c:v>
                </c:pt>
                <c:pt idx="320">
                  <c:v>35741031.2021214</c:v>
                </c:pt>
                <c:pt idx="321">
                  <c:v>35737497.5286675</c:v>
                </c:pt>
                <c:pt idx="322">
                  <c:v>35733715.1032856</c:v>
                </c:pt>
                <c:pt idx="323">
                  <c:v>35728312.4385709</c:v>
                </c:pt>
                <c:pt idx="324">
                  <c:v>35724579.8289956</c:v>
                </c:pt>
                <c:pt idx="325">
                  <c:v>35720264.9028237</c:v>
                </c:pt>
                <c:pt idx="326">
                  <c:v>35716665.111746</c:v>
                </c:pt>
                <c:pt idx="327">
                  <c:v>35713327.1560552</c:v>
                </c:pt>
                <c:pt idx="328">
                  <c:v>35709986.5984688</c:v>
                </c:pt>
                <c:pt idx="329">
                  <c:v>35705626.0624423</c:v>
                </c:pt>
                <c:pt idx="330">
                  <c:v>35701134.1967999</c:v>
                </c:pt>
                <c:pt idx="331">
                  <c:v>35697637.5684052</c:v>
                </c:pt>
                <c:pt idx="332">
                  <c:v>35694554.9611306</c:v>
                </c:pt>
                <c:pt idx="333">
                  <c:v>35692208.3883087</c:v>
                </c:pt>
                <c:pt idx="334">
                  <c:v>35688411.5118794</c:v>
                </c:pt>
                <c:pt idx="335">
                  <c:v>35685813.0073891</c:v>
                </c:pt>
                <c:pt idx="336">
                  <c:v>35681915.2554787</c:v>
                </c:pt>
                <c:pt idx="337">
                  <c:v>35678684.3658339</c:v>
                </c:pt>
                <c:pt idx="338">
                  <c:v>35676185.7644618</c:v>
                </c:pt>
                <c:pt idx="339">
                  <c:v>35673619.3089242</c:v>
                </c:pt>
                <c:pt idx="340">
                  <c:v>35669970.643149</c:v>
                </c:pt>
                <c:pt idx="341">
                  <c:v>35667505.94453</c:v>
                </c:pt>
                <c:pt idx="342">
                  <c:v>35664515.1854534</c:v>
                </c:pt>
                <c:pt idx="343">
                  <c:v>35662025.0914759</c:v>
                </c:pt>
                <c:pt idx="344">
                  <c:v>35659710.9682375</c:v>
                </c:pt>
                <c:pt idx="345">
                  <c:v>35657758.2490447</c:v>
                </c:pt>
                <c:pt idx="346">
                  <c:v>35654836.6290208</c:v>
                </c:pt>
                <c:pt idx="347">
                  <c:v>35651782.7166014</c:v>
                </c:pt>
                <c:pt idx="348">
                  <c:v>35649443.1747414</c:v>
                </c:pt>
                <c:pt idx="349">
                  <c:v>35647379.5616907</c:v>
                </c:pt>
                <c:pt idx="350">
                  <c:v>35645788.1700903</c:v>
                </c:pt>
                <c:pt idx="351">
                  <c:v>35643232.8133641</c:v>
                </c:pt>
                <c:pt idx="352">
                  <c:v>35641590.0072531</c:v>
                </c:pt>
                <c:pt idx="353">
                  <c:v>35639091.4638303</c:v>
                </c:pt>
                <c:pt idx="354">
                  <c:v>35636957.479419</c:v>
                </c:pt>
                <c:pt idx="355">
                  <c:v>35635459.5826347</c:v>
                </c:pt>
                <c:pt idx="356">
                  <c:v>35633873.1605785</c:v>
                </c:pt>
                <c:pt idx="357">
                  <c:v>35631435.5009417</c:v>
                </c:pt>
                <c:pt idx="358">
                  <c:v>35629844.63679</c:v>
                </c:pt>
                <c:pt idx="359">
                  <c:v>35627959.774076</c:v>
                </c:pt>
                <c:pt idx="360">
                  <c:v>35626381.7691168</c:v>
                </c:pt>
                <c:pt idx="361">
                  <c:v>35625062.2152025</c:v>
                </c:pt>
                <c:pt idx="362">
                  <c:v>35623684.7595058</c:v>
                </c:pt>
                <c:pt idx="363">
                  <c:v>35621885.5132554</c:v>
                </c:pt>
                <c:pt idx="364">
                  <c:v>35619956.7413828</c:v>
                </c:pt>
                <c:pt idx="365">
                  <c:v>35618473.1055574</c:v>
                </c:pt>
                <c:pt idx="366">
                  <c:v>35617203.644167</c:v>
                </c:pt>
                <c:pt idx="367">
                  <c:v>35616281.8887362</c:v>
                </c:pt>
                <c:pt idx="368">
                  <c:v>35614755.3060257</c:v>
                </c:pt>
                <c:pt idx="369">
                  <c:v>35613731.2726102</c:v>
                </c:pt>
                <c:pt idx="370">
                  <c:v>35612116.2113896</c:v>
                </c:pt>
                <c:pt idx="371">
                  <c:v>35610838.950677</c:v>
                </c:pt>
                <c:pt idx="372">
                  <c:v>35609857.7850059</c:v>
                </c:pt>
                <c:pt idx="373">
                  <c:v>35608915.2127027</c:v>
                </c:pt>
                <c:pt idx="374">
                  <c:v>35607508.2073091</c:v>
                </c:pt>
                <c:pt idx="375">
                  <c:v>35606635.4469342</c:v>
                </c:pt>
                <c:pt idx="376">
                  <c:v>35605489.9599436</c:v>
                </c:pt>
                <c:pt idx="377">
                  <c:v>35604502.5729114</c:v>
                </c:pt>
                <c:pt idx="378">
                  <c:v>35603636.4870029</c:v>
                </c:pt>
                <c:pt idx="379">
                  <c:v>35603093.8096922</c:v>
                </c:pt>
                <c:pt idx="380">
                  <c:v>35602073.0932496</c:v>
                </c:pt>
                <c:pt idx="381">
                  <c:v>35600939.8040323</c:v>
                </c:pt>
                <c:pt idx="382">
                  <c:v>35600093.3161025</c:v>
                </c:pt>
                <c:pt idx="383">
                  <c:v>35599348.9264619</c:v>
                </c:pt>
                <c:pt idx="384">
                  <c:v>35598785.3128543</c:v>
                </c:pt>
                <c:pt idx="385">
                  <c:v>35597886.840849</c:v>
                </c:pt>
                <c:pt idx="386">
                  <c:v>35597335.1808212</c:v>
                </c:pt>
                <c:pt idx="387">
                  <c:v>35596461.4966898</c:v>
                </c:pt>
                <c:pt idx="388">
                  <c:v>35595723.8070974</c:v>
                </c:pt>
                <c:pt idx="389">
                  <c:v>35595265.4092631</c:v>
                </c:pt>
                <c:pt idx="390">
                  <c:v>35594775.7404547</c:v>
                </c:pt>
                <c:pt idx="391">
                  <c:v>35593986.8192159</c:v>
                </c:pt>
                <c:pt idx="392">
                  <c:v>35593543.2484012</c:v>
                </c:pt>
                <c:pt idx="393">
                  <c:v>35592925.9343042</c:v>
                </c:pt>
                <c:pt idx="394">
                  <c:v>35592380.4643483</c:v>
                </c:pt>
                <c:pt idx="395">
                  <c:v>35592028.1466442</c:v>
                </c:pt>
                <c:pt idx="396">
                  <c:v>35591632.3934877</c:v>
                </c:pt>
                <c:pt idx="397">
                  <c:v>35591117.3605858</c:v>
                </c:pt>
                <c:pt idx="398">
                  <c:v>35590524.4721897</c:v>
                </c:pt>
                <c:pt idx="399">
                  <c:v>35590090.4227995</c:v>
                </c:pt>
                <c:pt idx="400">
                  <c:v>35589728.1958254</c:v>
                </c:pt>
                <c:pt idx="401">
                  <c:v>35589455.139779</c:v>
                </c:pt>
                <c:pt idx="402">
                  <c:v>35589021.6244813</c:v>
                </c:pt>
                <c:pt idx="403">
                  <c:v>35588758.3145207</c:v>
                </c:pt>
                <c:pt idx="404">
                  <c:v>35588326.0892852</c:v>
                </c:pt>
                <c:pt idx="405">
                  <c:v>35587989.5149881</c:v>
                </c:pt>
                <c:pt idx="406">
                  <c:v>35587735.1055776</c:v>
                </c:pt>
                <c:pt idx="407">
                  <c:v>35587520.6354067</c:v>
                </c:pt>
                <c:pt idx="408">
                  <c:v>35587191.4704349</c:v>
                </c:pt>
                <c:pt idx="409">
                  <c:v>35587070.7137904</c:v>
                </c:pt>
                <c:pt idx="410">
                  <c:v>35587105.4592048</c:v>
                </c:pt>
                <c:pt idx="411">
                  <c:v>35586703.7054461</c:v>
                </c:pt>
                <c:pt idx="412">
                  <c:v>35586451.0338306</c:v>
                </c:pt>
                <c:pt idx="413">
                  <c:v>35586365.6513803</c:v>
                </c:pt>
                <c:pt idx="414">
                  <c:v>35586370.3309311</c:v>
                </c:pt>
                <c:pt idx="415">
                  <c:v>35586053.9395643</c:v>
                </c:pt>
                <c:pt idx="416">
                  <c:v>35585869.829372</c:v>
                </c:pt>
                <c:pt idx="417">
                  <c:v>35585707.1572891</c:v>
                </c:pt>
                <c:pt idx="418">
                  <c:v>35585576.114001</c:v>
                </c:pt>
                <c:pt idx="419">
                  <c:v>35585603.89058</c:v>
                </c:pt>
                <c:pt idx="420">
                  <c:v>35585353.3245504</c:v>
                </c:pt>
                <c:pt idx="421">
                  <c:v>35585145.9463211</c:v>
                </c:pt>
                <c:pt idx="422">
                  <c:v>35585023.2822038</c:v>
                </c:pt>
                <c:pt idx="423">
                  <c:v>35584947.4692877</c:v>
                </c:pt>
                <c:pt idx="424">
                  <c:v>35584928.5068944</c:v>
                </c:pt>
                <c:pt idx="425">
                  <c:v>35584878.5471557</c:v>
                </c:pt>
                <c:pt idx="426">
                  <c:v>35584927.6359083</c:v>
                </c:pt>
                <c:pt idx="427">
                  <c:v>35584909.7217616</c:v>
                </c:pt>
                <c:pt idx="428">
                  <c:v>35584869.7336061</c:v>
                </c:pt>
                <c:pt idx="429">
                  <c:v>35584680.5012197</c:v>
                </c:pt>
                <c:pt idx="430">
                  <c:v>35584705.7053374</c:v>
                </c:pt>
                <c:pt idx="431">
                  <c:v>35584670.4135623</c:v>
                </c:pt>
                <c:pt idx="432">
                  <c:v>35584552.6502132</c:v>
                </c:pt>
                <c:pt idx="433">
                  <c:v>35584562.8381001</c:v>
                </c:pt>
                <c:pt idx="434">
                  <c:v>35584582.7695306</c:v>
                </c:pt>
                <c:pt idx="435">
                  <c:v>35584500.5837012</c:v>
                </c:pt>
                <c:pt idx="436">
                  <c:v>35584532.0611323</c:v>
                </c:pt>
                <c:pt idx="437">
                  <c:v>35584468.965876</c:v>
                </c:pt>
                <c:pt idx="438">
                  <c:v>35584481.4521947</c:v>
                </c:pt>
                <c:pt idx="439">
                  <c:v>35584503.7090404</c:v>
                </c:pt>
                <c:pt idx="440">
                  <c:v>35584489.0280418</c:v>
                </c:pt>
                <c:pt idx="441">
                  <c:v>35584504.4077271</c:v>
                </c:pt>
                <c:pt idx="442">
                  <c:v>35584550.7058995</c:v>
                </c:pt>
                <c:pt idx="443">
                  <c:v>35584473.5882995</c:v>
                </c:pt>
                <c:pt idx="444">
                  <c:v>35584446.7615911</c:v>
                </c:pt>
                <c:pt idx="445">
                  <c:v>35584437.1520451</c:v>
                </c:pt>
                <c:pt idx="446">
                  <c:v>35584492.3619354</c:v>
                </c:pt>
                <c:pt idx="447">
                  <c:v>35584364.0853729</c:v>
                </c:pt>
                <c:pt idx="448">
                  <c:v>35584346.7230936</c:v>
                </c:pt>
                <c:pt idx="449">
                  <c:v>35584351.4941682</c:v>
                </c:pt>
                <c:pt idx="450">
                  <c:v>35584392.6269353</c:v>
                </c:pt>
                <c:pt idx="451">
                  <c:v>35584422.012116</c:v>
                </c:pt>
                <c:pt idx="452">
                  <c:v>35584355.4085585</c:v>
                </c:pt>
                <c:pt idx="453">
                  <c:v>35584365.5810834</c:v>
                </c:pt>
                <c:pt idx="454">
                  <c:v>35584324.9769079</c:v>
                </c:pt>
                <c:pt idx="455">
                  <c:v>35584290.3886371</c:v>
                </c:pt>
                <c:pt idx="456">
                  <c:v>35584233.3328788</c:v>
                </c:pt>
                <c:pt idx="457">
                  <c:v>35584270.0055766</c:v>
                </c:pt>
                <c:pt idx="458">
                  <c:v>35584213.5625511</c:v>
                </c:pt>
                <c:pt idx="459">
                  <c:v>35584218.8293087</c:v>
                </c:pt>
                <c:pt idx="460">
                  <c:v>35584194.9176739</c:v>
                </c:pt>
                <c:pt idx="461">
                  <c:v>35584205.8382672</c:v>
                </c:pt>
                <c:pt idx="462">
                  <c:v>35584220.4916816</c:v>
                </c:pt>
                <c:pt idx="463">
                  <c:v>35584219.1223249</c:v>
                </c:pt>
                <c:pt idx="464">
                  <c:v>35584283.945902</c:v>
                </c:pt>
                <c:pt idx="465">
                  <c:v>35584147.1048226</c:v>
                </c:pt>
                <c:pt idx="466">
                  <c:v>35584123.0507704</c:v>
                </c:pt>
                <c:pt idx="467">
                  <c:v>35584113.8862406</c:v>
                </c:pt>
                <c:pt idx="468">
                  <c:v>35584168.2668019</c:v>
                </c:pt>
                <c:pt idx="469">
                  <c:v>35584134.964919</c:v>
                </c:pt>
                <c:pt idx="470">
                  <c:v>35584099.5697304</c:v>
                </c:pt>
                <c:pt idx="471">
                  <c:v>35584117.9282459</c:v>
                </c:pt>
                <c:pt idx="472">
                  <c:v>35584132.4585312</c:v>
                </c:pt>
                <c:pt idx="473">
                  <c:v>35584134.0907281</c:v>
                </c:pt>
                <c:pt idx="474">
                  <c:v>35584089.5531427</c:v>
                </c:pt>
                <c:pt idx="475">
                  <c:v>35584086.5149662</c:v>
                </c:pt>
                <c:pt idx="476">
                  <c:v>35584088.5523447</c:v>
                </c:pt>
                <c:pt idx="477">
                  <c:v>35584081.8862469</c:v>
                </c:pt>
                <c:pt idx="478">
                  <c:v>35584087.8835727</c:v>
                </c:pt>
                <c:pt idx="479">
                  <c:v>35584099.0893103</c:v>
                </c:pt>
                <c:pt idx="480">
                  <c:v>35584076.8755256</c:v>
                </c:pt>
                <c:pt idx="481">
                  <c:v>35584124.8549396</c:v>
                </c:pt>
                <c:pt idx="482">
                  <c:v>35584066.61388</c:v>
                </c:pt>
                <c:pt idx="483">
                  <c:v>35584114.3167269</c:v>
                </c:pt>
                <c:pt idx="484">
                  <c:v>35584067.4659774</c:v>
                </c:pt>
                <c:pt idx="485">
                  <c:v>35584074.5378176</c:v>
                </c:pt>
                <c:pt idx="486">
                  <c:v>35584070.4468521</c:v>
                </c:pt>
                <c:pt idx="487">
                  <c:v>35584066.8414001</c:v>
                </c:pt>
                <c:pt idx="488">
                  <c:v>35584084.3967842</c:v>
                </c:pt>
                <c:pt idx="489">
                  <c:v>35584078.4241046</c:v>
                </c:pt>
                <c:pt idx="490">
                  <c:v>35584091.3570737</c:v>
                </c:pt>
                <c:pt idx="491">
                  <c:v>35584077.4599873</c:v>
                </c:pt>
                <c:pt idx="492">
                  <c:v>35584083.234449</c:v>
                </c:pt>
                <c:pt idx="493">
                  <c:v>35584068.5679685</c:v>
                </c:pt>
                <c:pt idx="494">
                  <c:v>35584065.368982</c:v>
                </c:pt>
                <c:pt idx="495">
                  <c:v>35584060.2787744</c:v>
                </c:pt>
                <c:pt idx="496">
                  <c:v>35584056.8193527</c:v>
                </c:pt>
                <c:pt idx="497">
                  <c:v>35584066.8573927</c:v>
                </c:pt>
                <c:pt idx="498">
                  <c:v>35584047.4721577</c:v>
                </c:pt>
                <c:pt idx="499">
                  <c:v>35584061.9028786</c:v>
                </c:pt>
                <c:pt idx="500">
                  <c:v>35584047.1754468</c:v>
                </c:pt>
                <c:pt idx="501">
                  <c:v>35584057.2547292</c:v>
                </c:pt>
                <c:pt idx="502">
                  <c:v>35584046.0566887</c:v>
                </c:pt>
                <c:pt idx="503">
                  <c:v>35584049.9643954</c:v>
                </c:pt>
                <c:pt idx="504">
                  <c:v>35584047.5193825</c:v>
                </c:pt>
                <c:pt idx="505">
                  <c:v>35584064.0469139</c:v>
                </c:pt>
                <c:pt idx="506">
                  <c:v>35584032.8386972</c:v>
                </c:pt>
                <c:pt idx="507">
                  <c:v>35584035.6876217</c:v>
                </c:pt>
                <c:pt idx="508">
                  <c:v>35584024.7159481</c:v>
                </c:pt>
                <c:pt idx="509">
                  <c:v>35584030.65986</c:v>
                </c:pt>
                <c:pt idx="510">
                  <c:v>35584031.7232608</c:v>
                </c:pt>
                <c:pt idx="511">
                  <c:v>35584022.8377535</c:v>
                </c:pt>
                <c:pt idx="512">
                  <c:v>35584028.7534241</c:v>
                </c:pt>
                <c:pt idx="513">
                  <c:v>35584012.2091049</c:v>
                </c:pt>
                <c:pt idx="514">
                  <c:v>35584019.8684214</c:v>
                </c:pt>
                <c:pt idx="515">
                  <c:v>35584043.5468582</c:v>
                </c:pt>
                <c:pt idx="516">
                  <c:v>35584018.6301831</c:v>
                </c:pt>
                <c:pt idx="517">
                  <c:v>35584022.861888</c:v>
                </c:pt>
                <c:pt idx="518">
                  <c:v>35584012.8331618</c:v>
                </c:pt>
                <c:pt idx="519">
                  <c:v>35584033.3253095</c:v>
                </c:pt>
                <c:pt idx="520">
                  <c:v>35584017.0931076</c:v>
                </c:pt>
                <c:pt idx="521">
                  <c:v>35584028.5907066</c:v>
                </c:pt>
                <c:pt idx="522">
                  <c:v>35584015.7785923</c:v>
                </c:pt>
                <c:pt idx="523">
                  <c:v>35584015.2153556</c:v>
                </c:pt>
                <c:pt idx="524">
                  <c:v>35584012.3293082</c:v>
                </c:pt>
                <c:pt idx="525">
                  <c:v>35584012.2713315</c:v>
                </c:pt>
                <c:pt idx="526">
                  <c:v>35584013.3254777</c:v>
                </c:pt>
                <c:pt idx="527">
                  <c:v>35584012.696923</c:v>
                </c:pt>
                <c:pt idx="528">
                  <c:v>35584014.9477825</c:v>
                </c:pt>
                <c:pt idx="529">
                  <c:v>35584014.3197867</c:v>
                </c:pt>
                <c:pt idx="530">
                  <c:v>35584010.2496086</c:v>
                </c:pt>
                <c:pt idx="531">
                  <c:v>35584012.0899572</c:v>
                </c:pt>
                <c:pt idx="532">
                  <c:v>35584010.6854734</c:v>
                </c:pt>
                <c:pt idx="533">
                  <c:v>35584011.6814987</c:v>
                </c:pt>
                <c:pt idx="534">
                  <c:v>35584010.281412</c:v>
                </c:pt>
                <c:pt idx="535">
                  <c:v>35584007.9460716</c:v>
                </c:pt>
                <c:pt idx="536">
                  <c:v>35584007.9285092</c:v>
                </c:pt>
                <c:pt idx="537">
                  <c:v>35584009.0976514</c:v>
                </c:pt>
                <c:pt idx="538">
                  <c:v>35584007.575582</c:v>
                </c:pt>
                <c:pt idx="539">
                  <c:v>35584007.6137918</c:v>
                </c:pt>
                <c:pt idx="540">
                  <c:v>35584007.4021863</c:v>
                </c:pt>
                <c:pt idx="541">
                  <c:v>35584008.4895208</c:v>
                </c:pt>
                <c:pt idx="542">
                  <c:v>35584006.1851305</c:v>
                </c:pt>
                <c:pt idx="543">
                  <c:v>35584007.2888805</c:v>
                </c:pt>
                <c:pt idx="544">
                  <c:v>35584009.0838744</c:v>
                </c:pt>
                <c:pt idx="545">
                  <c:v>35584007.8090192</c:v>
                </c:pt>
                <c:pt idx="546">
                  <c:v>35584006.4424763</c:v>
                </c:pt>
                <c:pt idx="547">
                  <c:v>35584007.3980055</c:v>
                </c:pt>
                <c:pt idx="548">
                  <c:v>35584005.4955875</c:v>
                </c:pt>
                <c:pt idx="549">
                  <c:v>35584005.0426343</c:v>
                </c:pt>
                <c:pt idx="550">
                  <c:v>35584002.6882367</c:v>
                </c:pt>
                <c:pt idx="551">
                  <c:v>35584001.9595776</c:v>
                </c:pt>
                <c:pt idx="552">
                  <c:v>35584001.5622865</c:v>
                </c:pt>
                <c:pt idx="553">
                  <c:v>35584002.196756</c:v>
                </c:pt>
                <c:pt idx="554">
                  <c:v>35584002.1831617</c:v>
                </c:pt>
                <c:pt idx="555">
                  <c:v>35584002.1159998</c:v>
                </c:pt>
                <c:pt idx="556">
                  <c:v>35584001.9389306</c:v>
                </c:pt>
                <c:pt idx="557">
                  <c:v>35584000.2825866</c:v>
                </c:pt>
                <c:pt idx="558">
                  <c:v>35584005.2034988</c:v>
                </c:pt>
                <c:pt idx="559">
                  <c:v>35584001.4181135</c:v>
                </c:pt>
                <c:pt idx="560">
                  <c:v>35584002.5913222</c:v>
                </c:pt>
                <c:pt idx="561">
                  <c:v>35584000.4775564</c:v>
                </c:pt>
                <c:pt idx="562">
                  <c:v>35584000.3810931</c:v>
                </c:pt>
                <c:pt idx="563">
                  <c:v>35584000.7185951</c:v>
                </c:pt>
                <c:pt idx="564">
                  <c:v>35584000.6308875</c:v>
                </c:pt>
                <c:pt idx="565">
                  <c:v>35584000.5127288</c:v>
                </c:pt>
                <c:pt idx="566">
                  <c:v>35584004.1340684</c:v>
                </c:pt>
                <c:pt idx="567">
                  <c:v>35584000.1264098</c:v>
                </c:pt>
                <c:pt idx="568">
                  <c:v>35584000.6594967</c:v>
                </c:pt>
                <c:pt idx="569">
                  <c:v>35584000.765502</c:v>
                </c:pt>
                <c:pt idx="570">
                  <c:v>35584001.7237617</c:v>
                </c:pt>
                <c:pt idx="571">
                  <c:v>35584000.9809882</c:v>
                </c:pt>
                <c:pt idx="572">
                  <c:v>35584000.1734913</c:v>
                </c:pt>
                <c:pt idx="573">
                  <c:v>35584000.4268192</c:v>
                </c:pt>
                <c:pt idx="574">
                  <c:v>35583999.9804811</c:v>
                </c:pt>
                <c:pt idx="575">
                  <c:v>35584000.231611</c:v>
                </c:pt>
                <c:pt idx="576">
                  <c:v>35584000.2376676</c:v>
                </c:pt>
                <c:pt idx="577">
                  <c:v>35584000.1304684</c:v>
                </c:pt>
                <c:pt idx="578">
                  <c:v>35584000.2720503</c:v>
                </c:pt>
                <c:pt idx="579">
                  <c:v>35584000.6514377</c:v>
                </c:pt>
                <c:pt idx="580">
                  <c:v>35583999.8948924</c:v>
                </c:pt>
                <c:pt idx="581">
                  <c:v>35584000.2910463</c:v>
                </c:pt>
                <c:pt idx="582">
                  <c:v>35583999.8640866</c:v>
                </c:pt>
                <c:pt idx="583">
                  <c:v>35584000.0741576</c:v>
                </c:pt>
                <c:pt idx="584">
                  <c:v>35583999.9468876</c:v>
                </c:pt>
                <c:pt idx="585">
                  <c:v>35583999.9168735</c:v>
                </c:pt>
                <c:pt idx="586">
                  <c:v>35584000.0343482</c:v>
                </c:pt>
                <c:pt idx="587">
                  <c:v>35583999.8976158</c:v>
                </c:pt>
                <c:pt idx="588">
                  <c:v>35583999.8495992</c:v>
                </c:pt>
                <c:pt idx="589">
                  <c:v>35583999.9681856</c:v>
                </c:pt>
                <c:pt idx="590">
                  <c:v>35583999.8114246</c:v>
                </c:pt>
                <c:pt idx="591">
                  <c:v>35583999.9030788</c:v>
                </c:pt>
                <c:pt idx="592">
                  <c:v>35584000.1930716</c:v>
                </c:pt>
                <c:pt idx="593">
                  <c:v>35583999.8545539</c:v>
                </c:pt>
                <c:pt idx="594">
                  <c:v>35583999.9323014</c:v>
                </c:pt>
                <c:pt idx="595">
                  <c:v>35583999.85139</c:v>
                </c:pt>
                <c:pt idx="596">
                  <c:v>35583999.8586258</c:v>
                </c:pt>
                <c:pt idx="597">
                  <c:v>35583999.8264584</c:v>
                </c:pt>
                <c:pt idx="598">
                  <c:v>35583999.7971888</c:v>
                </c:pt>
                <c:pt idx="599">
                  <c:v>35583999.8277291</c:v>
                </c:pt>
                <c:pt idx="600">
                  <c:v>35584000.0176076</c:v>
                </c:pt>
                <c:pt idx="601">
                  <c:v>35583999.8219271</c:v>
                </c:pt>
                <c:pt idx="602">
                  <c:v>35583999.9676707</c:v>
                </c:pt>
                <c:pt idx="603">
                  <c:v>35584000.0142586</c:v>
                </c:pt>
                <c:pt idx="604">
                  <c:v>35583999.8001731</c:v>
                </c:pt>
                <c:pt idx="605">
                  <c:v>35583999.8265593</c:v>
                </c:pt>
                <c:pt idx="606">
                  <c:v>35583999.810017</c:v>
                </c:pt>
                <c:pt idx="607">
                  <c:v>35583999.9091729</c:v>
                </c:pt>
                <c:pt idx="608">
                  <c:v>35583999.7996765</c:v>
                </c:pt>
                <c:pt idx="609">
                  <c:v>35583999.6358399</c:v>
                </c:pt>
                <c:pt idx="610">
                  <c:v>35583999.669676</c:v>
                </c:pt>
                <c:pt idx="611">
                  <c:v>35583999.6398778</c:v>
                </c:pt>
                <c:pt idx="612">
                  <c:v>35583999.6474544</c:v>
                </c:pt>
                <c:pt idx="613">
                  <c:v>35583999.6281973</c:v>
                </c:pt>
                <c:pt idx="614">
                  <c:v>35583999.628184</c:v>
                </c:pt>
                <c:pt idx="615">
                  <c:v>35583999.6207245</c:v>
                </c:pt>
                <c:pt idx="616">
                  <c:v>35583999.6480331</c:v>
                </c:pt>
                <c:pt idx="617">
                  <c:v>35583999.663552</c:v>
                </c:pt>
                <c:pt idx="618">
                  <c:v>35583999.4235483</c:v>
                </c:pt>
                <c:pt idx="619">
                  <c:v>35583999.7017463</c:v>
                </c:pt>
                <c:pt idx="620">
                  <c:v>35583999.4155203</c:v>
                </c:pt>
                <c:pt idx="621">
                  <c:v>35583999.3988303</c:v>
                </c:pt>
                <c:pt idx="622">
                  <c:v>35583999.5216113</c:v>
                </c:pt>
                <c:pt idx="623">
                  <c:v>35583999.388381</c:v>
                </c:pt>
                <c:pt idx="624">
                  <c:v>35583999.3915916</c:v>
                </c:pt>
                <c:pt idx="625">
                  <c:v>35583999.3879465</c:v>
                </c:pt>
                <c:pt idx="626">
                  <c:v>35583999.3962883</c:v>
                </c:pt>
                <c:pt idx="627">
                  <c:v>35583999.4625171</c:v>
                </c:pt>
                <c:pt idx="628">
                  <c:v>35583999.3920538</c:v>
                </c:pt>
                <c:pt idx="629">
                  <c:v>35583999.9791253</c:v>
                </c:pt>
                <c:pt idx="630">
                  <c:v>35583999.3938217</c:v>
                </c:pt>
                <c:pt idx="631">
                  <c:v>35583999.3884722</c:v>
                </c:pt>
                <c:pt idx="632">
                  <c:v>35583999.3997679</c:v>
                </c:pt>
                <c:pt idx="633">
                  <c:v>35583999.3893139</c:v>
                </c:pt>
                <c:pt idx="634">
                  <c:v>35583999.392257</c:v>
                </c:pt>
                <c:pt idx="635">
                  <c:v>35583999.3613582</c:v>
                </c:pt>
                <c:pt idx="636">
                  <c:v>35583999.4372829</c:v>
                </c:pt>
                <c:pt idx="637">
                  <c:v>35583999.4858996</c:v>
                </c:pt>
                <c:pt idx="638">
                  <c:v>35583999.3646971</c:v>
                </c:pt>
                <c:pt idx="639">
                  <c:v>35583999.3661943</c:v>
                </c:pt>
                <c:pt idx="640">
                  <c:v>35583999.2553838</c:v>
                </c:pt>
                <c:pt idx="641">
                  <c:v>35583999.1587533</c:v>
                </c:pt>
                <c:pt idx="642">
                  <c:v>35583999.4387528</c:v>
                </c:pt>
                <c:pt idx="643">
                  <c:v>35583999.1626783</c:v>
                </c:pt>
                <c:pt idx="644">
                  <c:v>35583999.1770132</c:v>
                </c:pt>
                <c:pt idx="645">
                  <c:v>35583999.1601405</c:v>
                </c:pt>
                <c:pt idx="646">
                  <c:v>35583999.2846038</c:v>
                </c:pt>
                <c:pt idx="647">
                  <c:v>35583999.1606004</c:v>
                </c:pt>
                <c:pt idx="648">
                  <c:v>35583999.1639151</c:v>
                </c:pt>
                <c:pt idx="649">
                  <c:v>35583999.1613354</c:v>
                </c:pt>
                <c:pt idx="650">
                  <c:v>35583999.1698649</c:v>
                </c:pt>
                <c:pt idx="651">
                  <c:v>35583999.1645656</c:v>
                </c:pt>
                <c:pt idx="652">
                  <c:v>35583999.2007252</c:v>
                </c:pt>
                <c:pt idx="653">
                  <c:v>35583999.161943</c:v>
                </c:pt>
                <c:pt idx="654">
                  <c:v>35583999.2079133</c:v>
                </c:pt>
                <c:pt idx="655">
                  <c:v>35583999.1595732</c:v>
                </c:pt>
                <c:pt idx="656">
                  <c:v>35583999.21363</c:v>
                </c:pt>
                <c:pt idx="657">
                  <c:v>35583999.1602883</c:v>
                </c:pt>
                <c:pt idx="658">
                  <c:v>35583999.2127938</c:v>
                </c:pt>
                <c:pt idx="659">
                  <c:v>35583999.1928894</c:v>
                </c:pt>
                <c:pt idx="660">
                  <c:v>35583999.1265263</c:v>
                </c:pt>
                <c:pt idx="661">
                  <c:v>35583999.3903843</c:v>
                </c:pt>
                <c:pt idx="662">
                  <c:v>35583999.0970058</c:v>
                </c:pt>
                <c:pt idx="663">
                  <c:v>35583999.1482316</c:v>
                </c:pt>
                <c:pt idx="664">
                  <c:v>35583999.1127165</c:v>
                </c:pt>
                <c:pt idx="665">
                  <c:v>35583999.1274867</c:v>
                </c:pt>
                <c:pt idx="666">
                  <c:v>35583999.0860761</c:v>
                </c:pt>
                <c:pt idx="667">
                  <c:v>35583999.0862196</c:v>
                </c:pt>
                <c:pt idx="668">
                  <c:v>35583999.0922325</c:v>
                </c:pt>
                <c:pt idx="669">
                  <c:v>35583999.087786</c:v>
                </c:pt>
                <c:pt idx="670">
                  <c:v>35583999.1670984</c:v>
                </c:pt>
                <c:pt idx="671">
                  <c:v>35583999.0874449</c:v>
                </c:pt>
                <c:pt idx="672">
                  <c:v>35583999.1080119</c:v>
                </c:pt>
                <c:pt idx="673">
                  <c:v>35583999.0855376</c:v>
                </c:pt>
                <c:pt idx="674">
                  <c:v>35583999.1000137</c:v>
                </c:pt>
                <c:pt idx="675">
                  <c:v>35583999.1206179</c:v>
                </c:pt>
                <c:pt idx="676">
                  <c:v>35583999.1999936</c:v>
                </c:pt>
                <c:pt idx="677">
                  <c:v>35583999.085577</c:v>
                </c:pt>
                <c:pt idx="678">
                  <c:v>35583999.1037975</c:v>
                </c:pt>
                <c:pt idx="679">
                  <c:v>35583999.0859513</c:v>
                </c:pt>
                <c:pt idx="680">
                  <c:v>35583999.1108948</c:v>
                </c:pt>
                <c:pt idx="681">
                  <c:v>35583999.0825298</c:v>
                </c:pt>
                <c:pt idx="682">
                  <c:v>35583999.0679912</c:v>
                </c:pt>
                <c:pt idx="683">
                  <c:v>35583999.0641204</c:v>
                </c:pt>
                <c:pt idx="684">
                  <c:v>35583999.0778875</c:v>
                </c:pt>
                <c:pt idx="685">
                  <c:v>35583999.0730999</c:v>
                </c:pt>
                <c:pt idx="686">
                  <c:v>35583999.0730486</c:v>
                </c:pt>
                <c:pt idx="687">
                  <c:v>35583999.0704698</c:v>
                </c:pt>
                <c:pt idx="688">
                  <c:v>35583999.1656398</c:v>
                </c:pt>
                <c:pt idx="689">
                  <c:v>35583999.0656081</c:v>
                </c:pt>
                <c:pt idx="690">
                  <c:v>35583999.0824851</c:v>
                </c:pt>
                <c:pt idx="691">
                  <c:v>35583999.0708293</c:v>
                </c:pt>
                <c:pt idx="692">
                  <c:v>35583999.0642173</c:v>
                </c:pt>
                <c:pt idx="693">
                  <c:v>35583999.0699175</c:v>
                </c:pt>
                <c:pt idx="694">
                  <c:v>35583999.0651043</c:v>
                </c:pt>
                <c:pt idx="695">
                  <c:v>35583999.0689643</c:v>
                </c:pt>
                <c:pt idx="696">
                  <c:v>35583999.0641892</c:v>
                </c:pt>
                <c:pt idx="697">
                  <c:v>35583999.0731287</c:v>
                </c:pt>
                <c:pt idx="698">
                  <c:v>35583999.0637264</c:v>
                </c:pt>
                <c:pt idx="699">
                  <c:v>35583999.0535101</c:v>
                </c:pt>
                <c:pt idx="700">
                  <c:v>35583999.1473938</c:v>
                </c:pt>
                <c:pt idx="701">
                  <c:v>35583999.048137</c:v>
                </c:pt>
                <c:pt idx="702">
                  <c:v>35583999.0603843</c:v>
                </c:pt>
                <c:pt idx="703">
                  <c:v>35583999.0504421</c:v>
                </c:pt>
                <c:pt idx="704">
                  <c:v>35583999.1086498</c:v>
                </c:pt>
                <c:pt idx="705">
                  <c:v>35583999.070903</c:v>
                </c:pt>
                <c:pt idx="706">
                  <c:v>35583999.0521538</c:v>
                </c:pt>
                <c:pt idx="707">
                  <c:v>35583999.0620806</c:v>
                </c:pt>
                <c:pt idx="708">
                  <c:v>35583999.0479926</c:v>
                </c:pt>
                <c:pt idx="709">
                  <c:v>35583999.0491448</c:v>
                </c:pt>
                <c:pt idx="710">
                  <c:v>35583999.0480118</c:v>
                </c:pt>
                <c:pt idx="711">
                  <c:v>35583999.0487287</c:v>
                </c:pt>
                <c:pt idx="712">
                  <c:v>35583999.048035</c:v>
                </c:pt>
                <c:pt idx="713">
                  <c:v>35583999.0482665</c:v>
                </c:pt>
                <c:pt idx="714">
                  <c:v>35583999.0502396</c:v>
                </c:pt>
                <c:pt idx="715">
                  <c:v>35583999.0418264</c:v>
                </c:pt>
                <c:pt idx="716">
                  <c:v>35583999.0408364</c:v>
                </c:pt>
                <c:pt idx="717">
                  <c:v>35583999.0408972</c:v>
                </c:pt>
                <c:pt idx="718">
                  <c:v>35583999.046567</c:v>
                </c:pt>
                <c:pt idx="719">
                  <c:v>35583999.0428117</c:v>
                </c:pt>
                <c:pt idx="720">
                  <c:v>35583999.0467708</c:v>
                </c:pt>
                <c:pt idx="721">
                  <c:v>35583999.040425</c:v>
                </c:pt>
                <c:pt idx="722">
                  <c:v>35583999.0719727</c:v>
                </c:pt>
                <c:pt idx="723">
                  <c:v>35583999.0490553</c:v>
                </c:pt>
                <c:pt idx="724">
                  <c:v>35583999.0431801</c:v>
                </c:pt>
                <c:pt idx="725">
                  <c:v>35583999.0405121</c:v>
                </c:pt>
                <c:pt idx="726">
                  <c:v>35583999.0371876</c:v>
                </c:pt>
                <c:pt idx="727">
                  <c:v>35583999.0421056</c:v>
                </c:pt>
                <c:pt idx="728">
                  <c:v>35583999.0442206</c:v>
                </c:pt>
                <c:pt idx="729">
                  <c:v>35583999.03664</c:v>
                </c:pt>
                <c:pt idx="730">
                  <c:v>35583999.036718</c:v>
                </c:pt>
                <c:pt idx="731">
                  <c:v>35583999.0576002</c:v>
                </c:pt>
                <c:pt idx="732">
                  <c:v>35583999.0367215</c:v>
                </c:pt>
                <c:pt idx="733">
                  <c:v>35583999.0641518</c:v>
                </c:pt>
                <c:pt idx="734">
                  <c:v>35583999.0366552</c:v>
                </c:pt>
                <c:pt idx="735">
                  <c:v>35583999.0408549</c:v>
                </c:pt>
                <c:pt idx="736">
                  <c:v>35583999.039268</c:v>
                </c:pt>
                <c:pt idx="737">
                  <c:v>35583999.0320453</c:v>
                </c:pt>
                <c:pt idx="738">
                  <c:v>35583999.0291467</c:v>
                </c:pt>
                <c:pt idx="739">
                  <c:v>35583999.029161</c:v>
                </c:pt>
                <c:pt idx="740">
                  <c:v>35583999.031429</c:v>
                </c:pt>
                <c:pt idx="741">
                  <c:v>35583999.0291419</c:v>
                </c:pt>
                <c:pt idx="742">
                  <c:v>35583999.0308064</c:v>
                </c:pt>
                <c:pt idx="743">
                  <c:v>35583999.0291473</c:v>
                </c:pt>
                <c:pt idx="744">
                  <c:v>35583999.0305073</c:v>
                </c:pt>
                <c:pt idx="745">
                  <c:v>35583999.0289828</c:v>
                </c:pt>
                <c:pt idx="746">
                  <c:v>35583999.026099</c:v>
                </c:pt>
                <c:pt idx="747">
                  <c:v>35583999.0333771</c:v>
                </c:pt>
                <c:pt idx="748">
                  <c:v>35583999.0261073</c:v>
                </c:pt>
                <c:pt idx="749">
                  <c:v>35583999.0273143</c:v>
                </c:pt>
                <c:pt idx="750">
                  <c:v>35583999.0261064</c:v>
                </c:pt>
                <c:pt idx="751">
                  <c:v>35583999.0276025</c:v>
                </c:pt>
                <c:pt idx="752">
                  <c:v>35583999.0261061</c:v>
                </c:pt>
                <c:pt idx="753">
                  <c:v>35583999.0267286</c:v>
                </c:pt>
                <c:pt idx="754">
                  <c:v>35583999.0260973</c:v>
                </c:pt>
                <c:pt idx="755">
                  <c:v>35583999.0283124</c:v>
                </c:pt>
                <c:pt idx="756">
                  <c:v>35583999.0265165</c:v>
                </c:pt>
                <c:pt idx="757">
                  <c:v>35583999.0274908</c:v>
                </c:pt>
                <c:pt idx="758">
                  <c:v>35583999.0267694</c:v>
                </c:pt>
                <c:pt idx="759">
                  <c:v>35583999.0260987</c:v>
                </c:pt>
                <c:pt idx="760">
                  <c:v>35583999.0267588</c:v>
                </c:pt>
                <c:pt idx="761">
                  <c:v>35583999.0261016</c:v>
                </c:pt>
                <c:pt idx="762">
                  <c:v>35583999.0267779</c:v>
                </c:pt>
                <c:pt idx="763">
                  <c:v>35583999.0260964</c:v>
                </c:pt>
                <c:pt idx="764">
                  <c:v>35583999.0326092</c:v>
                </c:pt>
                <c:pt idx="765">
                  <c:v>35583999.0260993</c:v>
                </c:pt>
                <c:pt idx="766">
                  <c:v>35583999.0267479</c:v>
                </c:pt>
                <c:pt idx="767">
                  <c:v>35583999.0260957</c:v>
                </c:pt>
                <c:pt idx="768">
                  <c:v>35583999.0277677</c:v>
                </c:pt>
                <c:pt idx="769">
                  <c:v>35583999.0261692</c:v>
                </c:pt>
                <c:pt idx="770">
                  <c:v>35583999.0273352</c:v>
                </c:pt>
                <c:pt idx="771">
                  <c:v>35583999.0263072</c:v>
                </c:pt>
                <c:pt idx="772">
                  <c:v>35583999.0262611</c:v>
                </c:pt>
                <c:pt idx="773">
                  <c:v>35583999.0261909</c:v>
                </c:pt>
                <c:pt idx="774">
                  <c:v>35583999.0268673</c:v>
                </c:pt>
                <c:pt idx="775">
                  <c:v>35583999.026343</c:v>
                </c:pt>
                <c:pt idx="776">
                  <c:v>35583999.0261009</c:v>
                </c:pt>
                <c:pt idx="777">
                  <c:v>35583999.0263677</c:v>
                </c:pt>
                <c:pt idx="778">
                  <c:v>35583999.0260945</c:v>
                </c:pt>
                <c:pt idx="779">
                  <c:v>35583999.0268668</c:v>
                </c:pt>
                <c:pt idx="780">
                  <c:v>35583999.0260953</c:v>
                </c:pt>
                <c:pt idx="781">
                  <c:v>35583999.0262423</c:v>
                </c:pt>
                <c:pt idx="782">
                  <c:v>35583999.0260945</c:v>
                </c:pt>
                <c:pt idx="783">
                  <c:v>35583999.0265026</c:v>
                </c:pt>
                <c:pt idx="784">
                  <c:v>35583999.026095</c:v>
                </c:pt>
                <c:pt idx="785">
                  <c:v>35583999.026678</c:v>
                </c:pt>
                <c:pt idx="786">
                  <c:v>35583999.0260947</c:v>
                </c:pt>
                <c:pt idx="787">
                  <c:v>35583999.0262492</c:v>
                </c:pt>
                <c:pt idx="788">
                  <c:v>35583999.026095</c:v>
                </c:pt>
                <c:pt idx="789">
                  <c:v>35583999.0261484</c:v>
                </c:pt>
                <c:pt idx="790">
                  <c:v>35583999.0261568</c:v>
                </c:pt>
                <c:pt idx="791">
                  <c:v>35583999.0259724</c:v>
                </c:pt>
                <c:pt idx="792">
                  <c:v>35583999.0259729</c:v>
                </c:pt>
                <c:pt idx="793">
                  <c:v>35583999.0262164</c:v>
                </c:pt>
                <c:pt idx="794">
                  <c:v>35583999.0260001</c:v>
                </c:pt>
                <c:pt idx="795">
                  <c:v>35583999.0262745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CT y CO!$C$2:$C$797</c:f>
              <c:numCache>
                <c:formatCode>General</c:formatCode>
                <c:ptCount val="796"/>
                <c:pt idx="0">
                  <c:v>0</c:v>
                </c:pt>
                <c:pt idx="1">
                  <c:v>3243211.96708877</c:v>
                </c:pt>
                <c:pt idx="2">
                  <c:v>3159156.67928871</c:v>
                </c:pt>
                <c:pt idx="3">
                  <c:v>3043248.49789655</c:v>
                </c:pt>
                <c:pt idx="4">
                  <c:v>3002248.47851868</c:v>
                </c:pt>
                <c:pt idx="5">
                  <c:v>2908697.84320682</c:v>
                </c:pt>
                <c:pt idx="6">
                  <c:v>2880834.97067043</c:v>
                </c:pt>
                <c:pt idx="7">
                  <c:v>2796607.377124</c:v>
                </c:pt>
                <c:pt idx="8">
                  <c:v>2772792.28223183</c:v>
                </c:pt>
                <c:pt idx="9">
                  <c:v>2691603.07286735</c:v>
                </c:pt>
                <c:pt idx="10">
                  <c:v>2669797.43947349</c:v>
                </c:pt>
                <c:pt idx="11">
                  <c:v>2590194.14770377</c:v>
                </c:pt>
                <c:pt idx="12">
                  <c:v>2569405.88206151</c:v>
                </c:pt>
                <c:pt idx="13">
                  <c:v>2490699.2548548</c:v>
                </c:pt>
                <c:pt idx="14">
                  <c:v>2470373.11896297</c:v>
                </c:pt>
                <c:pt idx="15">
                  <c:v>2392224.2851565</c:v>
                </c:pt>
                <c:pt idx="16">
                  <c:v>2372617.1159026</c:v>
                </c:pt>
                <c:pt idx="17">
                  <c:v>2295601.4372032</c:v>
                </c:pt>
                <c:pt idx="18">
                  <c:v>2189130.55985704</c:v>
                </c:pt>
                <c:pt idx="19">
                  <c:v>2158271.12447558</c:v>
                </c:pt>
                <c:pt idx="20">
                  <c:v>2160524.69471233</c:v>
                </c:pt>
                <c:pt idx="21">
                  <c:v>2127994.39687002</c:v>
                </c:pt>
                <c:pt idx="22">
                  <c:v>2104117.2025481</c:v>
                </c:pt>
                <c:pt idx="23">
                  <c:v>2105135.64311625</c:v>
                </c:pt>
                <c:pt idx="24">
                  <c:v>2077715.77978393</c:v>
                </c:pt>
                <c:pt idx="25">
                  <c:v>2071188.55486823</c:v>
                </c:pt>
                <c:pt idx="26">
                  <c:v>2071315.90268608</c:v>
                </c:pt>
                <c:pt idx="27">
                  <c:v>2046740.07049768</c:v>
                </c:pt>
                <c:pt idx="28">
                  <c:v>2022300.62585869</c:v>
                </c:pt>
                <c:pt idx="29">
                  <c:v>2016694.05439169</c:v>
                </c:pt>
                <c:pt idx="30">
                  <c:v>2016316.6334115</c:v>
                </c:pt>
                <c:pt idx="31">
                  <c:v>1991859.14715266</c:v>
                </c:pt>
                <c:pt idx="32">
                  <c:v>1968969.13631765</c:v>
                </c:pt>
                <c:pt idx="33">
                  <c:v>1964586.42595453</c:v>
                </c:pt>
                <c:pt idx="34">
                  <c:v>1958380.33987991</c:v>
                </c:pt>
                <c:pt idx="35">
                  <c:v>1930417.23759259</c:v>
                </c:pt>
                <c:pt idx="36">
                  <c:v>1923706.70501937</c:v>
                </c:pt>
                <c:pt idx="37">
                  <c:v>1915009.15268474</c:v>
                </c:pt>
                <c:pt idx="38">
                  <c:v>1913253.99205091</c:v>
                </c:pt>
                <c:pt idx="39">
                  <c:v>1914450.94834367</c:v>
                </c:pt>
                <c:pt idx="40">
                  <c:v>1903413.9699196</c:v>
                </c:pt>
                <c:pt idx="41">
                  <c:v>1898767.56481337</c:v>
                </c:pt>
                <c:pt idx="42">
                  <c:v>1898104.25153069</c:v>
                </c:pt>
                <c:pt idx="43">
                  <c:v>1891946.56800731</c:v>
                </c:pt>
                <c:pt idx="44">
                  <c:v>1889973.27049914</c:v>
                </c:pt>
                <c:pt idx="45">
                  <c:v>1890504.50639207</c:v>
                </c:pt>
                <c:pt idx="46">
                  <c:v>1879385.04087079</c:v>
                </c:pt>
                <c:pt idx="47">
                  <c:v>1876633.27697353</c:v>
                </c:pt>
                <c:pt idx="48">
                  <c:v>1876792.22811887</c:v>
                </c:pt>
                <c:pt idx="49">
                  <c:v>1869989.98292654</c:v>
                </c:pt>
                <c:pt idx="50">
                  <c:v>1864032.17219426</c:v>
                </c:pt>
                <c:pt idx="51">
                  <c:v>1860726.71002987</c:v>
                </c:pt>
                <c:pt idx="52">
                  <c:v>1860205.41084688</c:v>
                </c:pt>
                <c:pt idx="53">
                  <c:v>1857049.95681365</c:v>
                </c:pt>
                <c:pt idx="54">
                  <c:v>1854495.95147839</c:v>
                </c:pt>
                <c:pt idx="55">
                  <c:v>1853350.7614123</c:v>
                </c:pt>
                <c:pt idx="56">
                  <c:v>1853445.37079286</c:v>
                </c:pt>
                <c:pt idx="57">
                  <c:v>1851473.11316449</c:v>
                </c:pt>
                <c:pt idx="58">
                  <c:v>1851308.93986858</c:v>
                </c:pt>
                <c:pt idx="59">
                  <c:v>1852218.59694705</c:v>
                </c:pt>
                <c:pt idx="60">
                  <c:v>1850249.26121131</c:v>
                </c:pt>
                <c:pt idx="61">
                  <c:v>1849597.99299762</c:v>
                </c:pt>
                <c:pt idx="62">
                  <c:v>1849814.390984</c:v>
                </c:pt>
                <c:pt idx="63">
                  <c:v>1850818.25028118</c:v>
                </c:pt>
                <c:pt idx="64">
                  <c:v>1850484.4495585</c:v>
                </c:pt>
                <c:pt idx="65">
                  <c:v>1850690.900113</c:v>
                </c:pt>
                <c:pt idx="66">
                  <c:v>1851429.36280271</c:v>
                </c:pt>
                <c:pt idx="67">
                  <c:v>1853856.72092394</c:v>
                </c:pt>
                <c:pt idx="68">
                  <c:v>1857159.87668192</c:v>
                </c:pt>
                <c:pt idx="69">
                  <c:v>1860080.33965021</c:v>
                </c:pt>
                <c:pt idx="70">
                  <c:v>1860524.25072948</c:v>
                </c:pt>
                <c:pt idx="71">
                  <c:v>1863628.6310401</c:v>
                </c:pt>
                <c:pt idx="72">
                  <c:v>1866398.39204762</c:v>
                </c:pt>
                <c:pt idx="73">
                  <c:v>1868304.27435111</c:v>
                </c:pt>
                <c:pt idx="74">
                  <c:v>1868373.01251679</c:v>
                </c:pt>
                <c:pt idx="75">
                  <c:v>1873354.2230476</c:v>
                </c:pt>
                <c:pt idx="76">
                  <c:v>1875697.83994705</c:v>
                </c:pt>
                <c:pt idx="77">
                  <c:v>1877848.76102003</c:v>
                </c:pt>
                <c:pt idx="78">
                  <c:v>1883813.25842789</c:v>
                </c:pt>
                <c:pt idx="79">
                  <c:v>1886760.98138922</c:v>
                </c:pt>
                <c:pt idx="80">
                  <c:v>1886818.47478466</c:v>
                </c:pt>
                <c:pt idx="81">
                  <c:v>1893269.01489621</c:v>
                </c:pt>
                <c:pt idx="82">
                  <c:v>1897114.99373878</c:v>
                </c:pt>
                <c:pt idx="83">
                  <c:v>1899320.3253641</c:v>
                </c:pt>
                <c:pt idx="84">
                  <c:v>1899730.99797485</c:v>
                </c:pt>
                <c:pt idx="85">
                  <c:v>1906048.28728449</c:v>
                </c:pt>
                <c:pt idx="86">
                  <c:v>1911557.76823109</c:v>
                </c:pt>
                <c:pt idx="87">
                  <c:v>1915070.3606266</c:v>
                </c:pt>
                <c:pt idx="88">
                  <c:v>1923572.46118467</c:v>
                </c:pt>
                <c:pt idx="89">
                  <c:v>1929753.47200681</c:v>
                </c:pt>
                <c:pt idx="90">
                  <c:v>1932932.91614577</c:v>
                </c:pt>
                <c:pt idx="91">
                  <c:v>1933037.15145536</c:v>
                </c:pt>
                <c:pt idx="92">
                  <c:v>1940973.77627789</c:v>
                </c:pt>
                <c:pt idx="93">
                  <c:v>1945668.37308446</c:v>
                </c:pt>
                <c:pt idx="94">
                  <c:v>1950410.25111699</c:v>
                </c:pt>
                <c:pt idx="95">
                  <c:v>1957785.55956774</c:v>
                </c:pt>
                <c:pt idx="96">
                  <c:v>1961674.0292551</c:v>
                </c:pt>
                <c:pt idx="97">
                  <c:v>1966258.78271483</c:v>
                </c:pt>
                <c:pt idx="98">
                  <c:v>1973860.15731086</c:v>
                </c:pt>
                <c:pt idx="99">
                  <c:v>1978022.75653013</c:v>
                </c:pt>
                <c:pt idx="100">
                  <c:v>1980984.94066944</c:v>
                </c:pt>
                <c:pt idx="101">
                  <c:v>1981124.59499846</c:v>
                </c:pt>
                <c:pt idx="102">
                  <c:v>1991381.42037329</c:v>
                </c:pt>
                <c:pt idx="103">
                  <c:v>1996313.18242049</c:v>
                </c:pt>
                <c:pt idx="104">
                  <c:v>2004551.5380243</c:v>
                </c:pt>
                <c:pt idx="105">
                  <c:v>2012981.44537386</c:v>
                </c:pt>
                <c:pt idx="106">
                  <c:v>2018875.49658104</c:v>
                </c:pt>
                <c:pt idx="107">
                  <c:v>2022436.91000911</c:v>
                </c:pt>
                <c:pt idx="108">
                  <c:v>2022169.04995481</c:v>
                </c:pt>
                <c:pt idx="109">
                  <c:v>2032699.05321139</c:v>
                </c:pt>
                <c:pt idx="110">
                  <c:v>2039844.64376891</c:v>
                </c:pt>
                <c:pt idx="111">
                  <c:v>2046134.75608461</c:v>
                </c:pt>
                <c:pt idx="112">
                  <c:v>2051572.23882501</c:v>
                </c:pt>
                <c:pt idx="113">
                  <c:v>2061389.18011548</c:v>
                </c:pt>
                <c:pt idx="114">
                  <c:v>2068514.05994951</c:v>
                </c:pt>
                <c:pt idx="115">
                  <c:v>2078586.86408027</c:v>
                </c:pt>
                <c:pt idx="116">
                  <c:v>2084401.41748566</c:v>
                </c:pt>
                <c:pt idx="117">
                  <c:v>2087853.65712704</c:v>
                </c:pt>
                <c:pt idx="118">
                  <c:v>2087562.83899716</c:v>
                </c:pt>
                <c:pt idx="119">
                  <c:v>2097781.24985724</c:v>
                </c:pt>
                <c:pt idx="120">
                  <c:v>2104280.34012786</c:v>
                </c:pt>
                <c:pt idx="121">
                  <c:v>2111378.48864323</c:v>
                </c:pt>
                <c:pt idx="122">
                  <c:v>2117165.85080312</c:v>
                </c:pt>
                <c:pt idx="123">
                  <c:v>2128939.38261861</c:v>
                </c:pt>
                <c:pt idx="124">
                  <c:v>2136210.27028582</c:v>
                </c:pt>
                <c:pt idx="125">
                  <c:v>2143905.4785242</c:v>
                </c:pt>
                <c:pt idx="126">
                  <c:v>2154194.16860063</c:v>
                </c:pt>
                <c:pt idx="127">
                  <c:v>2161133.07660613</c:v>
                </c:pt>
                <c:pt idx="128">
                  <c:v>2168676.30263858</c:v>
                </c:pt>
                <c:pt idx="129">
                  <c:v>2175877.96468917</c:v>
                </c:pt>
                <c:pt idx="130">
                  <c:v>2186305.4453443</c:v>
                </c:pt>
                <c:pt idx="131">
                  <c:v>2192723.63214401</c:v>
                </c:pt>
                <c:pt idx="132">
                  <c:v>2202692.30645526</c:v>
                </c:pt>
                <c:pt idx="133">
                  <c:v>2208326.1599678</c:v>
                </c:pt>
                <c:pt idx="134">
                  <c:v>2212168.35310356</c:v>
                </c:pt>
                <c:pt idx="135">
                  <c:v>2212264.92356023</c:v>
                </c:pt>
                <c:pt idx="136">
                  <c:v>2224591.95177126</c:v>
                </c:pt>
                <c:pt idx="137">
                  <c:v>2231391.98784688</c:v>
                </c:pt>
                <c:pt idx="138">
                  <c:v>2237689.12558737</c:v>
                </c:pt>
                <c:pt idx="139">
                  <c:v>2244778.81029106</c:v>
                </c:pt>
                <c:pt idx="140">
                  <c:v>2254960.14969689</c:v>
                </c:pt>
                <c:pt idx="141">
                  <c:v>2265477.3426121</c:v>
                </c:pt>
                <c:pt idx="142">
                  <c:v>2273154.86633664</c:v>
                </c:pt>
                <c:pt idx="143">
                  <c:v>2284429.53113455</c:v>
                </c:pt>
                <c:pt idx="144">
                  <c:v>2293325.52633998</c:v>
                </c:pt>
                <c:pt idx="145">
                  <c:v>2301503.81945663</c:v>
                </c:pt>
                <c:pt idx="146">
                  <c:v>2308380.93820307</c:v>
                </c:pt>
                <c:pt idx="147">
                  <c:v>2319788.72890545</c:v>
                </c:pt>
                <c:pt idx="148">
                  <c:v>2328317.07455501</c:v>
                </c:pt>
                <c:pt idx="149">
                  <c:v>2339945.36956741</c:v>
                </c:pt>
                <c:pt idx="150">
                  <c:v>2346771.60653061</c:v>
                </c:pt>
                <c:pt idx="151">
                  <c:v>2350755.56487335</c:v>
                </c:pt>
                <c:pt idx="152">
                  <c:v>2350532.34633152</c:v>
                </c:pt>
                <c:pt idx="153">
                  <c:v>2362052.02985838</c:v>
                </c:pt>
                <c:pt idx="154">
                  <c:v>2371244.9428282</c:v>
                </c:pt>
                <c:pt idx="155">
                  <c:v>2378839.36778157</c:v>
                </c:pt>
                <c:pt idx="156">
                  <c:v>2387311.46994781</c:v>
                </c:pt>
                <c:pt idx="157">
                  <c:v>2394186.35834865</c:v>
                </c:pt>
                <c:pt idx="158">
                  <c:v>2406740.06037592</c:v>
                </c:pt>
                <c:pt idx="159">
                  <c:v>2415695.57830521</c:v>
                </c:pt>
                <c:pt idx="160">
                  <c:v>2427444.8735138</c:v>
                </c:pt>
                <c:pt idx="161">
                  <c:v>2436104.96922806</c:v>
                </c:pt>
                <c:pt idx="162">
                  <c:v>2444984.11954769</c:v>
                </c:pt>
                <c:pt idx="163">
                  <c:v>2453263.90196473</c:v>
                </c:pt>
                <c:pt idx="164">
                  <c:v>2464891.92602646</c:v>
                </c:pt>
                <c:pt idx="165">
                  <c:v>2472305.13152203</c:v>
                </c:pt>
                <c:pt idx="166">
                  <c:v>2483310.51049691</c:v>
                </c:pt>
                <c:pt idx="167">
                  <c:v>2489746.94719721</c:v>
                </c:pt>
                <c:pt idx="168">
                  <c:v>2494021.2542912</c:v>
                </c:pt>
                <c:pt idx="169">
                  <c:v>2494121.92849285</c:v>
                </c:pt>
                <c:pt idx="170">
                  <c:v>2507413.39139024</c:v>
                </c:pt>
                <c:pt idx="171">
                  <c:v>2514337.34544217</c:v>
                </c:pt>
                <c:pt idx="172">
                  <c:v>2522475.34931584</c:v>
                </c:pt>
                <c:pt idx="173">
                  <c:v>2530118.55388406</c:v>
                </c:pt>
                <c:pt idx="174">
                  <c:v>2538327.98816546</c:v>
                </c:pt>
                <c:pt idx="175">
                  <c:v>2549440.84386056</c:v>
                </c:pt>
                <c:pt idx="176">
                  <c:v>2560893.10553179</c:v>
                </c:pt>
                <c:pt idx="177">
                  <c:v>2572912.7448355</c:v>
                </c:pt>
                <c:pt idx="178">
                  <c:v>2582725.90185923</c:v>
                </c:pt>
                <c:pt idx="179">
                  <c:v>2591743.4905286</c:v>
                </c:pt>
                <c:pt idx="180">
                  <c:v>2599200.97517696</c:v>
                </c:pt>
                <c:pt idx="181">
                  <c:v>2611214.96650254</c:v>
                </c:pt>
                <c:pt idx="182">
                  <c:v>2620524.88865492</c:v>
                </c:pt>
                <c:pt idx="183">
                  <c:v>2632849.17477137</c:v>
                </c:pt>
                <c:pt idx="184">
                  <c:v>2641518.78427203</c:v>
                </c:pt>
                <c:pt idx="185">
                  <c:v>2649375.10923931</c:v>
                </c:pt>
                <c:pt idx="186">
                  <c:v>2657486.71956468</c:v>
                </c:pt>
                <c:pt idx="187">
                  <c:v>2668647.40840427</c:v>
                </c:pt>
                <c:pt idx="188">
                  <c:v>2676810.24259946</c:v>
                </c:pt>
                <c:pt idx="189">
                  <c:v>2687330.22066016</c:v>
                </c:pt>
                <c:pt idx="190">
                  <c:v>2695671.305717</c:v>
                </c:pt>
                <c:pt idx="191">
                  <c:v>2704782.78468309</c:v>
                </c:pt>
                <c:pt idx="192">
                  <c:v>2711825.41075115</c:v>
                </c:pt>
                <c:pt idx="193">
                  <c:v>2724554.49564677</c:v>
                </c:pt>
                <c:pt idx="194">
                  <c:v>2736537.23648255</c:v>
                </c:pt>
                <c:pt idx="195">
                  <c:v>2745509.2212779</c:v>
                </c:pt>
                <c:pt idx="196">
                  <c:v>2754544.78386045</c:v>
                </c:pt>
                <c:pt idx="197">
                  <c:v>2762860.79960709</c:v>
                </c:pt>
                <c:pt idx="198">
                  <c:v>2774822.54244571</c:v>
                </c:pt>
                <c:pt idx="199">
                  <c:v>2782610.46016898</c:v>
                </c:pt>
                <c:pt idx="200">
                  <c:v>2794167.87176144</c:v>
                </c:pt>
                <c:pt idx="201">
                  <c:v>2805125.19998984</c:v>
                </c:pt>
                <c:pt idx="202">
                  <c:v>2812933.1755582</c:v>
                </c:pt>
                <c:pt idx="203">
                  <c:v>2822647.22788062</c:v>
                </c:pt>
                <c:pt idx="204">
                  <c:v>2835617.28556404</c:v>
                </c:pt>
                <c:pt idx="205">
                  <c:v>2843637.33557172</c:v>
                </c:pt>
                <c:pt idx="206">
                  <c:v>2852609.99696006</c:v>
                </c:pt>
                <c:pt idx="207">
                  <c:v>2860916.48410489</c:v>
                </c:pt>
                <c:pt idx="208">
                  <c:v>2869529.62989506</c:v>
                </c:pt>
                <c:pt idx="209">
                  <c:v>2880820.71328279</c:v>
                </c:pt>
                <c:pt idx="210">
                  <c:v>2892125.16420027</c:v>
                </c:pt>
                <c:pt idx="211">
                  <c:v>2904050.97772758</c:v>
                </c:pt>
                <c:pt idx="212">
                  <c:v>2913667.97109022</c:v>
                </c:pt>
                <c:pt idx="213">
                  <c:v>2922357.42452111</c:v>
                </c:pt>
                <c:pt idx="214">
                  <c:v>2929274.79736905</c:v>
                </c:pt>
                <c:pt idx="215">
                  <c:v>2941107.39796104</c:v>
                </c:pt>
                <c:pt idx="216">
                  <c:v>2950521.05559862</c:v>
                </c:pt>
                <c:pt idx="217">
                  <c:v>2963297.89611991</c:v>
                </c:pt>
                <c:pt idx="218">
                  <c:v>2972874.35704562</c:v>
                </c:pt>
                <c:pt idx="219">
                  <c:v>2981761.83650389</c:v>
                </c:pt>
                <c:pt idx="220">
                  <c:v>2990829.35805268</c:v>
                </c:pt>
                <c:pt idx="221">
                  <c:v>3002681.90943334</c:v>
                </c:pt>
                <c:pt idx="222">
                  <c:v>3011828.41913547</c:v>
                </c:pt>
                <c:pt idx="223">
                  <c:v>3023264.64060833</c:v>
                </c:pt>
                <c:pt idx="224">
                  <c:v>3032269.55679579</c:v>
                </c:pt>
                <c:pt idx="225">
                  <c:v>3041896.58232709</c:v>
                </c:pt>
                <c:pt idx="226">
                  <c:v>3049032.58496841</c:v>
                </c:pt>
                <c:pt idx="227">
                  <c:v>3061836.79930168</c:v>
                </c:pt>
                <c:pt idx="228">
                  <c:v>3073913.74578127</c:v>
                </c:pt>
                <c:pt idx="229">
                  <c:v>3082931.6823913</c:v>
                </c:pt>
                <c:pt idx="230">
                  <c:v>3091844.29511299</c:v>
                </c:pt>
                <c:pt idx="231">
                  <c:v>3099925.30385351</c:v>
                </c:pt>
                <c:pt idx="232">
                  <c:v>3111779.54679839</c:v>
                </c:pt>
                <c:pt idx="233">
                  <c:v>3119307.76310236</c:v>
                </c:pt>
                <c:pt idx="234">
                  <c:v>3130743.36450296</c:v>
                </c:pt>
                <c:pt idx="235">
                  <c:v>3142055.34442095</c:v>
                </c:pt>
                <c:pt idx="236">
                  <c:v>3150088.86945335</c:v>
                </c:pt>
                <c:pt idx="237">
                  <c:v>3159993.01117886</c:v>
                </c:pt>
                <c:pt idx="238">
                  <c:v>3173307.99742195</c:v>
                </c:pt>
                <c:pt idx="239">
                  <c:v>3181913.76032103</c:v>
                </c:pt>
                <c:pt idx="240">
                  <c:v>3191311.83694359</c:v>
                </c:pt>
                <c:pt idx="241">
                  <c:v>3200098.22168405</c:v>
                </c:pt>
                <c:pt idx="242">
                  <c:v>3208917.2472419</c:v>
                </c:pt>
                <c:pt idx="243">
                  <c:v>3220522.23008263</c:v>
                </c:pt>
                <c:pt idx="244">
                  <c:v>3231819.08316977</c:v>
                </c:pt>
                <c:pt idx="245">
                  <c:v>3243808.53328542</c:v>
                </c:pt>
                <c:pt idx="246">
                  <c:v>3253582.63023273</c:v>
                </c:pt>
                <c:pt idx="247">
                  <c:v>3262267.37376543</c:v>
                </c:pt>
                <c:pt idx="248">
                  <c:v>3268949.48104623</c:v>
                </c:pt>
                <c:pt idx="249">
                  <c:v>3280505.85070404</c:v>
                </c:pt>
                <c:pt idx="250">
                  <c:v>3289841.55983977</c:v>
                </c:pt>
                <c:pt idx="251">
                  <c:v>3302662.29277469</c:v>
                </c:pt>
                <c:pt idx="252">
                  <c:v>3312205.2391116</c:v>
                </c:pt>
                <c:pt idx="253">
                  <c:v>3321189.46959001</c:v>
                </c:pt>
                <c:pt idx="254">
                  <c:v>3330150.16859131</c:v>
                </c:pt>
                <c:pt idx="255">
                  <c:v>3341928.68260507</c:v>
                </c:pt>
                <c:pt idx="256">
                  <c:v>3351331.92292516</c:v>
                </c:pt>
                <c:pt idx="257">
                  <c:v>3363088.28907103</c:v>
                </c:pt>
                <c:pt idx="258">
                  <c:v>3372312.98172184</c:v>
                </c:pt>
                <c:pt idx="259">
                  <c:v>3382030.65576724</c:v>
                </c:pt>
                <c:pt idx="260">
                  <c:v>3388770.48484643</c:v>
                </c:pt>
                <c:pt idx="261">
                  <c:v>3401488.13313643</c:v>
                </c:pt>
                <c:pt idx="262">
                  <c:v>3413600.39355422</c:v>
                </c:pt>
                <c:pt idx="263">
                  <c:v>3422724.20753662</c:v>
                </c:pt>
                <c:pt idx="264">
                  <c:v>3431630.63017808</c:v>
                </c:pt>
                <c:pt idx="265">
                  <c:v>3439629.18548248</c:v>
                </c:pt>
                <c:pt idx="266">
                  <c:v>3451325.27144381</c:v>
                </c:pt>
                <c:pt idx="267">
                  <c:v>3458508.99199978</c:v>
                </c:pt>
                <c:pt idx="268">
                  <c:v>3469599.97739062</c:v>
                </c:pt>
                <c:pt idx="269">
                  <c:v>3480883.75915047</c:v>
                </c:pt>
                <c:pt idx="270">
                  <c:v>3488643.0845061</c:v>
                </c:pt>
                <c:pt idx="271">
                  <c:v>3498260.53396015</c:v>
                </c:pt>
                <c:pt idx="272">
                  <c:v>3511587.5172489</c:v>
                </c:pt>
                <c:pt idx="273">
                  <c:v>3520214.3643551</c:v>
                </c:pt>
                <c:pt idx="274">
                  <c:v>3529461.06293908</c:v>
                </c:pt>
                <c:pt idx="275">
                  <c:v>3538187.50827702</c:v>
                </c:pt>
                <c:pt idx="276">
                  <c:v>3546683.00616959</c:v>
                </c:pt>
                <c:pt idx="277">
                  <c:v>3558336.51674293</c:v>
                </c:pt>
                <c:pt idx="278">
                  <c:v>3569257.36871722</c:v>
                </c:pt>
                <c:pt idx="279">
                  <c:v>3581086.07207406</c:v>
                </c:pt>
                <c:pt idx="280">
                  <c:v>3590887.75842266</c:v>
                </c:pt>
                <c:pt idx="281">
                  <c:v>3599456.66019443</c:v>
                </c:pt>
                <c:pt idx="282">
                  <c:v>3605789.05512747</c:v>
                </c:pt>
                <c:pt idx="283">
                  <c:v>3616930.33138344</c:v>
                </c:pt>
                <c:pt idx="284">
                  <c:v>3626104.12784981</c:v>
                </c:pt>
                <c:pt idx="285">
                  <c:v>3638793.59225781</c:v>
                </c:pt>
                <c:pt idx="286">
                  <c:v>3647975.58114213</c:v>
                </c:pt>
                <c:pt idx="287">
                  <c:v>3656786.3664479</c:v>
                </c:pt>
                <c:pt idx="288">
                  <c:v>3665257.93334188</c:v>
                </c:pt>
                <c:pt idx="289">
                  <c:v>3676547.52896646</c:v>
                </c:pt>
                <c:pt idx="290">
                  <c:v>3685760.61573696</c:v>
                </c:pt>
                <c:pt idx="291">
                  <c:v>3697485.03389875</c:v>
                </c:pt>
                <c:pt idx="292">
                  <c:v>3706535.03012832</c:v>
                </c:pt>
                <c:pt idx="293">
                  <c:v>3715978.61955306</c:v>
                </c:pt>
                <c:pt idx="294">
                  <c:v>3721646.24670742</c:v>
                </c:pt>
                <c:pt idx="295">
                  <c:v>3733974.28013897</c:v>
                </c:pt>
                <c:pt idx="296">
                  <c:v>3745828.58838813</c:v>
                </c:pt>
                <c:pt idx="297">
                  <c:v>3754752.98087241</c:v>
                </c:pt>
                <c:pt idx="298">
                  <c:v>3763412.08573154</c:v>
                </c:pt>
                <c:pt idx="299">
                  <c:v>3771141.06874876</c:v>
                </c:pt>
                <c:pt idx="300">
                  <c:v>3782465.49686879</c:v>
                </c:pt>
                <c:pt idx="301">
                  <c:v>3788990.69818338</c:v>
                </c:pt>
                <c:pt idx="302">
                  <c:v>3799393.72937086</c:v>
                </c:pt>
                <c:pt idx="303">
                  <c:v>3810422.50789171</c:v>
                </c:pt>
                <c:pt idx="304">
                  <c:v>3817524.43808994</c:v>
                </c:pt>
                <c:pt idx="305">
                  <c:v>3826531.55362756</c:v>
                </c:pt>
                <c:pt idx="306">
                  <c:v>3839647.5282853</c:v>
                </c:pt>
                <c:pt idx="307">
                  <c:v>3847864.87595286</c:v>
                </c:pt>
                <c:pt idx="308">
                  <c:v>3856455.3665129</c:v>
                </c:pt>
                <c:pt idx="309">
                  <c:v>3864685.07668848</c:v>
                </c:pt>
                <c:pt idx="310">
                  <c:v>3872344.55975507</c:v>
                </c:pt>
                <c:pt idx="311">
                  <c:v>3883888.3663914</c:v>
                </c:pt>
                <c:pt idx="312">
                  <c:v>3893909.92153035</c:v>
                </c:pt>
                <c:pt idx="313">
                  <c:v>3905165.16722401</c:v>
                </c:pt>
                <c:pt idx="314">
                  <c:v>3914638.31309837</c:v>
                </c:pt>
                <c:pt idx="315">
                  <c:v>3922723.23922215</c:v>
                </c:pt>
                <c:pt idx="316">
                  <c:v>3928333.30750346</c:v>
                </c:pt>
                <c:pt idx="317">
                  <c:v>3938648.92212214</c:v>
                </c:pt>
                <c:pt idx="318">
                  <c:v>3947400.8736411</c:v>
                </c:pt>
                <c:pt idx="319">
                  <c:v>3959714.54432103</c:v>
                </c:pt>
                <c:pt idx="320">
                  <c:v>3968067.79244199</c:v>
                </c:pt>
                <c:pt idx="321">
                  <c:v>3976436.18919653</c:v>
                </c:pt>
                <c:pt idx="322">
                  <c:v>3983981.64119326</c:v>
                </c:pt>
                <c:pt idx="323">
                  <c:v>3994210.66853933</c:v>
                </c:pt>
                <c:pt idx="324">
                  <c:v>4002758.22193309</c:v>
                </c:pt>
                <c:pt idx="325">
                  <c:v>4014122.86562505</c:v>
                </c:pt>
                <c:pt idx="326">
                  <c:v>4022645.55969832</c:v>
                </c:pt>
                <c:pt idx="327">
                  <c:v>4031485.30763126</c:v>
                </c:pt>
                <c:pt idx="328">
                  <c:v>4035173.73204341</c:v>
                </c:pt>
                <c:pt idx="329">
                  <c:v>4046651.92068493</c:v>
                </c:pt>
                <c:pt idx="330">
                  <c:v>4057770.53138827</c:v>
                </c:pt>
                <c:pt idx="331">
                  <c:v>4065985.01025198</c:v>
                </c:pt>
                <c:pt idx="332">
                  <c:v>4073972.73069923</c:v>
                </c:pt>
                <c:pt idx="333">
                  <c:v>4081140.98027344</c:v>
                </c:pt>
                <c:pt idx="334">
                  <c:v>4091661.71175275</c:v>
                </c:pt>
                <c:pt idx="335">
                  <c:v>4096990.14258521</c:v>
                </c:pt>
                <c:pt idx="336">
                  <c:v>4106014.03422756</c:v>
                </c:pt>
                <c:pt idx="337">
                  <c:v>4116396.42187961</c:v>
                </c:pt>
                <c:pt idx="338">
                  <c:v>4122235.34580142</c:v>
                </c:pt>
                <c:pt idx="339">
                  <c:v>4130138.2694098</c:v>
                </c:pt>
                <c:pt idx="340">
                  <c:v>4142684.72813501</c:v>
                </c:pt>
                <c:pt idx="341">
                  <c:v>4149929.14925832</c:v>
                </c:pt>
                <c:pt idx="342">
                  <c:v>4157123.55973956</c:v>
                </c:pt>
                <c:pt idx="343">
                  <c:v>4164313.6876133</c:v>
                </c:pt>
                <c:pt idx="344">
                  <c:v>4170354.08317169</c:v>
                </c:pt>
                <c:pt idx="345">
                  <c:v>4181725.55154891</c:v>
                </c:pt>
                <c:pt idx="346">
                  <c:v>4189930.17392433</c:v>
                </c:pt>
                <c:pt idx="347">
                  <c:v>4199808.11272137</c:v>
                </c:pt>
                <c:pt idx="348">
                  <c:v>4208315.67511393</c:v>
                </c:pt>
                <c:pt idx="349">
                  <c:v>4215264.48087567</c:v>
                </c:pt>
                <c:pt idx="350">
                  <c:v>4219553.40849341</c:v>
                </c:pt>
                <c:pt idx="351">
                  <c:v>4228180.71664659</c:v>
                </c:pt>
                <c:pt idx="352">
                  <c:v>4236103.63455393</c:v>
                </c:pt>
                <c:pt idx="353">
                  <c:v>4247521.72331928</c:v>
                </c:pt>
                <c:pt idx="354">
                  <c:v>4254219.78026935</c:v>
                </c:pt>
                <c:pt idx="355">
                  <c:v>4261784.58645965</c:v>
                </c:pt>
                <c:pt idx="356">
                  <c:v>4267733.89289531</c:v>
                </c:pt>
                <c:pt idx="357">
                  <c:v>4275720.51786255</c:v>
                </c:pt>
                <c:pt idx="358">
                  <c:v>4282759.59539017</c:v>
                </c:pt>
                <c:pt idx="359">
                  <c:v>4293150.02392252</c:v>
                </c:pt>
                <c:pt idx="360">
                  <c:v>4300637.93771198</c:v>
                </c:pt>
                <c:pt idx="361">
                  <c:v>4308490.92397368</c:v>
                </c:pt>
                <c:pt idx="362">
                  <c:v>4308629.03188061</c:v>
                </c:pt>
                <c:pt idx="363">
                  <c:v>4318263.71911379</c:v>
                </c:pt>
                <c:pt idx="364">
                  <c:v>4327615.89553219</c:v>
                </c:pt>
                <c:pt idx="365">
                  <c:v>4334165.13112981</c:v>
                </c:pt>
                <c:pt idx="366">
                  <c:v>4340730.94388478</c:v>
                </c:pt>
                <c:pt idx="367">
                  <c:v>4346928.68799405</c:v>
                </c:pt>
                <c:pt idx="368">
                  <c:v>4355731.75040295</c:v>
                </c:pt>
                <c:pt idx="369">
                  <c:v>4358990.59212111</c:v>
                </c:pt>
                <c:pt idx="370">
                  <c:v>4365238.50501648</c:v>
                </c:pt>
                <c:pt idx="371">
                  <c:v>4374146.23585222</c:v>
                </c:pt>
                <c:pt idx="372">
                  <c:v>4377580.55123519</c:v>
                </c:pt>
                <c:pt idx="373">
                  <c:v>4383505.13086178</c:v>
                </c:pt>
                <c:pt idx="374">
                  <c:v>4394559.95781855</c:v>
                </c:pt>
                <c:pt idx="375">
                  <c:v>4399882.41084564</c:v>
                </c:pt>
                <c:pt idx="376">
                  <c:v>4404337.77942955</c:v>
                </c:pt>
                <c:pt idx="377">
                  <c:v>4409489.76656941</c:v>
                </c:pt>
                <c:pt idx="378">
                  <c:v>4412447.17874839</c:v>
                </c:pt>
                <c:pt idx="379">
                  <c:v>4423673.64633874</c:v>
                </c:pt>
                <c:pt idx="380">
                  <c:v>4428218.94120675</c:v>
                </c:pt>
                <c:pt idx="381">
                  <c:v>4434730.44928033</c:v>
                </c:pt>
                <c:pt idx="382">
                  <c:v>4440756.17935716</c:v>
                </c:pt>
                <c:pt idx="383">
                  <c:v>4445125.65092407</c:v>
                </c:pt>
                <c:pt idx="384">
                  <c:v>4446934.7011858</c:v>
                </c:pt>
                <c:pt idx="385">
                  <c:v>4451857.0284042</c:v>
                </c:pt>
                <c:pt idx="386">
                  <c:v>4457967.13922239</c:v>
                </c:pt>
                <c:pt idx="387">
                  <c:v>4467083.60061593</c:v>
                </c:pt>
                <c:pt idx="388">
                  <c:v>4470422.10823243</c:v>
                </c:pt>
                <c:pt idx="389">
                  <c:v>4476562.80741786</c:v>
                </c:pt>
                <c:pt idx="390">
                  <c:v>4479808.232292</c:v>
                </c:pt>
                <c:pt idx="391">
                  <c:v>4482883.16277108</c:v>
                </c:pt>
                <c:pt idx="392">
                  <c:v>4486560.51855129</c:v>
                </c:pt>
                <c:pt idx="393">
                  <c:v>4494204.76389343</c:v>
                </c:pt>
                <c:pt idx="394">
                  <c:v>4499656.3018014</c:v>
                </c:pt>
                <c:pt idx="395">
                  <c:v>4506215.88230924</c:v>
                </c:pt>
                <c:pt idx="396">
                  <c:v>4500392.30329737</c:v>
                </c:pt>
                <c:pt idx="397">
                  <c:v>4506036.26879305</c:v>
                </c:pt>
                <c:pt idx="398">
                  <c:v>4511364.19703629</c:v>
                </c:pt>
                <c:pt idx="399">
                  <c:v>4514467.38168122</c:v>
                </c:pt>
                <c:pt idx="400">
                  <c:v>4518284.7934131</c:v>
                </c:pt>
                <c:pt idx="401">
                  <c:v>4522727.13666516</c:v>
                </c:pt>
                <c:pt idx="402">
                  <c:v>4528255.57429934</c:v>
                </c:pt>
                <c:pt idx="403">
                  <c:v>4528561.83639258</c:v>
                </c:pt>
                <c:pt idx="404">
                  <c:v>4529766.45381013</c:v>
                </c:pt>
                <c:pt idx="405">
                  <c:v>4535497.85938676</c:v>
                </c:pt>
                <c:pt idx="406">
                  <c:v>4534931.9899054</c:v>
                </c:pt>
                <c:pt idx="407">
                  <c:v>4537731.20226322</c:v>
                </c:pt>
                <c:pt idx="408">
                  <c:v>4545351.9040948</c:v>
                </c:pt>
                <c:pt idx="409">
                  <c:v>4547681.2318873</c:v>
                </c:pt>
                <c:pt idx="410">
                  <c:v>4547127.16937406</c:v>
                </c:pt>
                <c:pt idx="411">
                  <c:v>4549316.39845152</c:v>
                </c:pt>
                <c:pt idx="412">
                  <c:v>4547515.01057424</c:v>
                </c:pt>
                <c:pt idx="413">
                  <c:v>4558329.01975734</c:v>
                </c:pt>
                <c:pt idx="414">
                  <c:v>4557852.83370823</c:v>
                </c:pt>
                <c:pt idx="415">
                  <c:v>4559257.39486841</c:v>
                </c:pt>
                <c:pt idx="416">
                  <c:v>4561164.65567492</c:v>
                </c:pt>
                <c:pt idx="417">
                  <c:v>4561554.62820293</c:v>
                </c:pt>
                <c:pt idx="418">
                  <c:v>4560244.25077138</c:v>
                </c:pt>
                <c:pt idx="419">
                  <c:v>4558812.20368506</c:v>
                </c:pt>
                <c:pt idx="420">
                  <c:v>4561160.99121039</c:v>
                </c:pt>
                <c:pt idx="421">
                  <c:v>4565741.87572332</c:v>
                </c:pt>
                <c:pt idx="422">
                  <c:v>4564752.83890882</c:v>
                </c:pt>
                <c:pt idx="423">
                  <c:v>4568984.99032966</c:v>
                </c:pt>
                <c:pt idx="424">
                  <c:v>4569993.08532907</c:v>
                </c:pt>
                <c:pt idx="425">
                  <c:v>4567119.82326632</c:v>
                </c:pt>
                <c:pt idx="426">
                  <c:v>4567047.05380093</c:v>
                </c:pt>
                <c:pt idx="427">
                  <c:v>4566479.54580259</c:v>
                </c:pt>
                <c:pt idx="428">
                  <c:v>4565778.99291408</c:v>
                </c:pt>
                <c:pt idx="429">
                  <c:v>4571882.82537795</c:v>
                </c:pt>
                <c:pt idx="430">
                  <c:v>4578833.41552697</c:v>
                </c:pt>
                <c:pt idx="431">
                  <c:v>4567649.92430423</c:v>
                </c:pt>
                <c:pt idx="432">
                  <c:v>4566980.27294701</c:v>
                </c:pt>
                <c:pt idx="433">
                  <c:v>4567418.03418348</c:v>
                </c:pt>
                <c:pt idx="434">
                  <c:v>4566310.41289857</c:v>
                </c:pt>
                <c:pt idx="435">
                  <c:v>4570433.58726686</c:v>
                </c:pt>
                <c:pt idx="436">
                  <c:v>4571735.77654285</c:v>
                </c:pt>
                <c:pt idx="437">
                  <c:v>4572687.62083657</c:v>
                </c:pt>
                <c:pt idx="438">
                  <c:v>4570832.4415969</c:v>
                </c:pt>
                <c:pt idx="439">
                  <c:v>4573015.91511952</c:v>
                </c:pt>
                <c:pt idx="440">
                  <c:v>4572648.65837641</c:v>
                </c:pt>
                <c:pt idx="441">
                  <c:v>4569314.24884159</c:v>
                </c:pt>
                <c:pt idx="442">
                  <c:v>4573812.61796724</c:v>
                </c:pt>
                <c:pt idx="443">
                  <c:v>4575897.32182554</c:v>
                </c:pt>
                <c:pt idx="444">
                  <c:v>4571338.35957758</c:v>
                </c:pt>
                <c:pt idx="445">
                  <c:v>4573351.79359825</c:v>
                </c:pt>
                <c:pt idx="446">
                  <c:v>4569596.94500278</c:v>
                </c:pt>
                <c:pt idx="447">
                  <c:v>4572465.71620401</c:v>
                </c:pt>
                <c:pt idx="448">
                  <c:v>4572230.43295969</c:v>
                </c:pt>
                <c:pt idx="449">
                  <c:v>4576375.23875594</c:v>
                </c:pt>
                <c:pt idx="450">
                  <c:v>4576112.27636091</c:v>
                </c:pt>
                <c:pt idx="451">
                  <c:v>4571693.93603206</c:v>
                </c:pt>
                <c:pt idx="452">
                  <c:v>4569543.95800307</c:v>
                </c:pt>
                <c:pt idx="453">
                  <c:v>4574477.01584877</c:v>
                </c:pt>
                <c:pt idx="454">
                  <c:v>4573238.47625712</c:v>
                </c:pt>
                <c:pt idx="455">
                  <c:v>4574054.41140639</c:v>
                </c:pt>
                <c:pt idx="456">
                  <c:v>4572882.77048038</c:v>
                </c:pt>
                <c:pt idx="457">
                  <c:v>4571367.03490983</c:v>
                </c:pt>
                <c:pt idx="458">
                  <c:v>4576943.906157</c:v>
                </c:pt>
                <c:pt idx="459">
                  <c:v>4575657.72283847</c:v>
                </c:pt>
                <c:pt idx="460">
                  <c:v>4570757.82997481</c:v>
                </c:pt>
                <c:pt idx="461">
                  <c:v>4573226.23358212</c:v>
                </c:pt>
                <c:pt idx="462">
                  <c:v>4571549.64342971</c:v>
                </c:pt>
                <c:pt idx="463">
                  <c:v>4570322.17828125</c:v>
                </c:pt>
                <c:pt idx="464">
                  <c:v>4572078.42849463</c:v>
                </c:pt>
                <c:pt idx="465">
                  <c:v>4572876.64611554</c:v>
                </c:pt>
                <c:pt idx="466">
                  <c:v>4573866.5287457</c:v>
                </c:pt>
                <c:pt idx="467">
                  <c:v>4578750.22968951</c:v>
                </c:pt>
                <c:pt idx="468">
                  <c:v>4579948.03054398</c:v>
                </c:pt>
                <c:pt idx="469">
                  <c:v>4577837.32237102</c:v>
                </c:pt>
                <c:pt idx="470">
                  <c:v>4582754.10194567</c:v>
                </c:pt>
                <c:pt idx="471">
                  <c:v>4585341.44363865</c:v>
                </c:pt>
                <c:pt idx="472">
                  <c:v>4581746.87541035</c:v>
                </c:pt>
                <c:pt idx="473">
                  <c:v>4583702.93953839</c:v>
                </c:pt>
                <c:pt idx="474">
                  <c:v>4584436.29101695</c:v>
                </c:pt>
                <c:pt idx="475">
                  <c:v>4581732.51163782</c:v>
                </c:pt>
                <c:pt idx="476">
                  <c:v>4583175.5736756</c:v>
                </c:pt>
                <c:pt idx="477">
                  <c:v>4584650.73505921</c:v>
                </c:pt>
                <c:pt idx="478">
                  <c:v>4582418.15760509</c:v>
                </c:pt>
                <c:pt idx="479">
                  <c:v>4589708.69499863</c:v>
                </c:pt>
                <c:pt idx="480">
                  <c:v>4582221.76164591</c:v>
                </c:pt>
                <c:pt idx="481">
                  <c:v>4584420.22721422</c:v>
                </c:pt>
                <c:pt idx="482">
                  <c:v>4582180.58988957</c:v>
                </c:pt>
                <c:pt idx="483">
                  <c:v>4579142.48164104</c:v>
                </c:pt>
                <c:pt idx="484">
                  <c:v>4582362.44840054</c:v>
                </c:pt>
                <c:pt idx="485">
                  <c:v>4579610.22430732</c:v>
                </c:pt>
                <c:pt idx="486">
                  <c:v>4581476.30998555</c:v>
                </c:pt>
                <c:pt idx="487">
                  <c:v>4587849.34760173</c:v>
                </c:pt>
                <c:pt idx="488">
                  <c:v>4585999.77052239</c:v>
                </c:pt>
                <c:pt idx="489">
                  <c:v>4581558.87156985</c:v>
                </c:pt>
                <c:pt idx="490">
                  <c:v>4580980.73064649</c:v>
                </c:pt>
                <c:pt idx="491">
                  <c:v>4581452.34898162</c:v>
                </c:pt>
                <c:pt idx="492">
                  <c:v>4581180.94157751</c:v>
                </c:pt>
                <c:pt idx="493">
                  <c:v>4581745.15967627</c:v>
                </c:pt>
                <c:pt idx="494">
                  <c:v>4585182.76918464</c:v>
                </c:pt>
                <c:pt idx="495">
                  <c:v>4584402.54035194</c:v>
                </c:pt>
                <c:pt idx="496">
                  <c:v>4586052.82524814</c:v>
                </c:pt>
                <c:pt idx="497">
                  <c:v>4586525.08384075</c:v>
                </c:pt>
                <c:pt idx="498">
                  <c:v>4585147.74070414</c:v>
                </c:pt>
                <c:pt idx="499">
                  <c:v>4583711.84200988</c:v>
                </c:pt>
                <c:pt idx="500">
                  <c:v>4585574.04724745</c:v>
                </c:pt>
                <c:pt idx="501">
                  <c:v>4587229.05567216</c:v>
                </c:pt>
                <c:pt idx="502">
                  <c:v>4588674.3646604</c:v>
                </c:pt>
                <c:pt idx="503">
                  <c:v>4590004.09649746</c:v>
                </c:pt>
                <c:pt idx="504">
                  <c:v>4588011.1284322</c:v>
                </c:pt>
                <c:pt idx="505">
                  <c:v>4589020.77530186</c:v>
                </c:pt>
                <c:pt idx="506">
                  <c:v>4588513.46653195</c:v>
                </c:pt>
                <c:pt idx="507">
                  <c:v>4588630.89505521</c:v>
                </c:pt>
                <c:pt idx="508">
                  <c:v>4586745.25245012</c:v>
                </c:pt>
                <c:pt idx="509">
                  <c:v>4589387.55362014</c:v>
                </c:pt>
                <c:pt idx="510">
                  <c:v>4586564.38981954</c:v>
                </c:pt>
                <c:pt idx="511">
                  <c:v>4585890.9510527</c:v>
                </c:pt>
                <c:pt idx="512">
                  <c:v>4586081.50370128</c:v>
                </c:pt>
                <c:pt idx="513">
                  <c:v>4583186.87313899</c:v>
                </c:pt>
                <c:pt idx="514">
                  <c:v>4582958.69815127</c:v>
                </c:pt>
                <c:pt idx="515">
                  <c:v>4583556.86009122</c:v>
                </c:pt>
                <c:pt idx="516">
                  <c:v>4583386.10483476</c:v>
                </c:pt>
                <c:pt idx="517">
                  <c:v>4579375.97320189</c:v>
                </c:pt>
                <c:pt idx="518">
                  <c:v>4584677.54155604</c:v>
                </c:pt>
                <c:pt idx="519">
                  <c:v>4583839.86717428</c:v>
                </c:pt>
                <c:pt idx="520">
                  <c:v>4583406.22698905</c:v>
                </c:pt>
                <c:pt idx="521">
                  <c:v>4582127.87641383</c:v>
                </c:pt>
                <c:pt idx="522">
                  <c:v>4584909.90043167</c:v>
                </c:pt>
                <c:pt idx="523">
                  <c:v>4584942.44033732</c:v>
                </c:pt>
                <c:pt idx="524">
                  <c:v>4582562.75782979</c:v>
                </c:pt>
                <c:pt idx="525">
                  <c:v>4583131.94868117</c:v>
                </c:pt>
                <c:pt idx="526">
                  <c:v>4582918.94502246</c:v>
                </c:pt>
                <c:pt idx="527">
                  <c:v>4584496.9246924</c:v>
                </c:pt>
                <c:pt idx="528">
                  <c:v>4582990.8858116</c:v>
                </c:pt>
                <c:pt idx="529">
                  <c:v>4583264.40118103</c:v>
                </c:pt>
                <c:pt idx="530">
                  <c:v>4583136.20623862</c:v>
                </c:pt>
                <c:pt idx="531">
                  <c:v>4583284.37417571</c:v>
                </c:pt>
                <c:pt idx="532">
                  <c:v>4583402.8678093</c:v>
                </c:pt>
                <c:pt idx="533">
                  <c:v>4582196.09826035</c:v>
                </c:pt>
                <c:pt idx="534">
                  <c:v>4583051.33669196</c:v>
                </c:pt>
                <c:pt idx="535">
                  <c:v>4583848.39453538</c:v>
                </c:pt>
                <c:pt idx="536">
                  <c:v>4583791.23020641</c:v>
                </c:pt>
                <c:pt idx="537">
                  <c:v>4583854.32272816</c:v>
                </c:pt>
                <c:pt idx="538">
                  <c:v>4583911.96977086</c:v>
                </c:pt>
                <c:pt idx="539">
                  <c:v>4583596.55160266</c:v>
                </c:pt>
                <c:pt idx="540">
                  <c:v>4584637.0771319</c:v>
                </c:pt>
                <c:pt idx="541">
                  <c:v>4584278.95941598</c:v>
                </c:pt>
                <c:pt idx="542">
                  <c:v>4585014.08970232</c:v>
                </c:pt>
                <c:pt idx="543">
                  <c:v>4584681.42897736</c:v>
                </c:pt>
                <c:pt idx="544">
                  <c:v>4585493.70946878</c:v>
                </c:pt>
                <c:pt idx="545">
                  <c:v>4585025.08723497</c:v>
                </c:pt>
                <c:pt idx="546">
                  <c:v>4584944.08259076</c:v>
                </c:pt>
                <c:pt idx="547">
                  <c:v>4584980.87272951</c:v>
                </c:pt>
                <c:pt idx="548">
                  <c:v>4585639.73547073</c:v>
                </c:pt>
                <c:pt idx="549">
                  <c:v>4585182.13205551</c:v>
                </c:pt>
                <c:pt idx="550">
                  <c:v>4585004.67867475</c:v>
                </c:pt>
                <c:pt idx="551">
                  <c:v>4584997.66465637</c:v>
                </c:pt>
                <c:pt idx="552">
                  <c:v>4584683.2982936</c:v>
                </c:pt>
                <c:pt idx="553">
                  <c:v>4584787.96224235</c:v>
                </c:pt>
                <c:pt idx="554">
                  <c:v>4584651.43156102</c:v>
                </c:pt>
                <c:pt idx="555">
                  <c:v>4584111.77372899</c:v>
                </c:pt>
                <c:pt idx="556">
                  <c:v>4584736.02298188</c:v>
                </c:pt>
                <c:pt idx="557">
                  <c:v>4584994.70870418</c:v>
                </c:pt>
                <c:pt idx="558">
                  <c:v>4585219.31175761</c:v>
                </c:pt>
                <c:pt idx="559">
                  <c:v>4585317.60590985</c:v>
                </c:pt>
                <c:pt idx="560">
                  <c:v>4585178.99678751</c:v>
                </c:pt>
                <c:pt idx="561">
                  <c:v>4584893.76727874</c:v>
                </c:pt>
                <c:pt idx="562">
                  <c:v>4584220.61115</c:v>
                </c:pt>
                <c:pt idx="563">
                  <c:v>4585218.51991476</c:v>
                </c:pt>
                <c:pt idx="564">
                  <c:v>4584444.97459035</c:v>
                </c:pt>
                <c:pt idx="565">
                  <c:v>4585301.99778908</c:v>
                </c:pt>
                <c:pt idx="566">
                  <c:v>4584705.55068491</c:v>
                </c:pt>
                <c:pt idx="567">
                  <c:v>4585330.08184388</c:v>
                </c:pt>
                <c:pt idx="568">
                  <c:v>4585941.77255198</c:v>
                </c:pt>
                <c:pt idx="569">
                  <c:v>4585196.82804537</c:v>
                </c:pt>
                <c:pt idx="570">
                  <c:v>4585834.70296748</c:v>
                </c:pt>
                <c:pt idx="571">
                  <c:v>4585350.41585762</c:v>
                </c:pt>
                <c:pt idx="572">
                  <c:v>4585289.90850235</c:v>
                </c:pt>
                <c:pt idx="573">
                  <c:v>4585195.10497161</c:v>
                </c:pt>
                <c:pt idx="574">
                  <c:v>4585145.40704974</c:v>
                </c:pt>
                <c:pt idx="575">
                  <c:v>4585029.29806176</c:v>
                </c:pt>
                <c:pt idx="576">
                  <c:v>4585198.77540057</c:v>
                </c:pt>
                <c:pt idx="577">
                  <c:v>4584783.10922478</c:v>
                </c:pt>
                <c:pt idx="578">
                  <c:v>4585080.23638147</c:v>
                </c:pt>
                <c:pt idx="579">
                  <c:v>4584999.44646097</c:v>
                </c:pt>
                <c:pt idx="580">
                  <c:v>4584916.26787668</c:v>
                </c:pt>
                <c:pt idx="581">
                  <c:v>4585158.20056191</c:v>
                </c:pt>
                <c:pt idx="582">
                  <c:v>4585091.85082379</c:v>
                </c:pt>
                <c:pt idx="583">
                  <c:v>4584984.97759885</c:v>
                </c:pt>
                <c:pt idx="584">
                  <c:v>4585291.65910263</c:v>
                </c:pt>
                <c:pt idx="585">
                  <c:v>4584689.64312273</c:v>
                </c:pt>
                <c:pt idx="586">
                  <c:v>4585098.37160823</c:v>
                </c:pt>
                <c:pt idx="587">
                  <c:v>4585166.70719134</c:v>
                </c:pt>
                <c:pt idx="588">
                  <c:v>4585062.61358449</c:v>
                </c:pt>
                <c:pt idx="589">
                  <c:v>4585083.93906387</c:v>
                </c:pt>
                <c:pt idx="590">
                  <c:v>4584964.35758082</c:v>
                </c:pt>
                <c:pt idx="591">
                  <c:v>4584965.91004732</c:v>
                </c:pt>
                <c:pt idx="592">
                  <c:v>4584827.31313032</c:v>
                </c:pt>
                <c:pt idx="593">
                  <c:v>4584989.47795789</c:v>
                </c:pt>
                <c:pt idx="594">
                  <c:v>4585013.15721749</c:v>
                </c:pt>
                <c:pt idx="595">
                  <c:v>4585035.67918716</c:v>
                </c:pt>
                <c:pt idx="596">
                  <c:v>4584878.52450471</c:v>
                </c:pt>
                <c:pt idx="597">
                  <c:v>4584877.10119962</c:v>
                </c:pt>
                <c:pt idx="598">
                  <c:v>4584823.78565979</c:v>
                </c:pt>
                <c:pt idx="599">
                  <c:v>4584774.50540755</c:v>
                </c:pt>
                <c:pt idx="600">
                  <c:v>4584941.76192715</c:v>
                </c:pt>
                <c:pt idx="601">
                  <c:v>4584826.57856569</c:v>
                </c:pt>
                <c:pt idx="602">
                  <c:v>4584757.30594203</c:v>
                </c:pt>
                <c:pt idx="603">
                  <c:v>4584914.81679597</c:v>
                </c:pt>
                <c:pt idx="604">
                  <c:v>4584768.27321067</c:v>
                </c:pt>
                <c:pt idx="605">
                  <c:v>4584839.10074348</c:v>
                </c:pt>
                <c:pt idx="606">
                  <c:v>4584817.140104</c:v>
                </c:pt>
                <c:pt idx="607">
                  <c:v>4584792.09592175</c:v>
                </c:pt>
                <c:pt idx="608">
                  <c:v>4584803.25717714</c:v>
                </c:pt>
                <c:pt idx="609">
                  <c:v>4584730.95221045</c:v>
                </c:pt>
                <c:pt idx="610">
                  <c:v>4584698.8842767</c:v>
                </c:pt>
                <c:pt idx="611">
                  <c:v>4584754.42566597</c:v>
                </c:pt>
                <c:pt idx="612">
                  <c:v>4584726.04328853</c:v>
                </c:pt>
                <c:pt idx="613">
                  <c:v>4584739.26851306</c:v>
                </c:pt>
                <c:pt idx="614">
                  <c:v>4584861.26169173</c:v>
                </c:pt>
                <c:pt idx="615">
                  <c:v>4584869.7788448</c:v>
                </c:pt>
                <c:pt idx="616">
                  <c:v>4584862.40991461</c:v>
                </c:pt>
                <c:pt idx="617">
                  <c:v>4584836.57328386</c:v>
                </c:pt>
                <c:pt idx="618">
                  <c:v>4584851.86847452</c:v>
                </c:pt>
                <c:pt idx="619">
                  <c:v>4584801.79863439</c:v>
                </c:pt>
                <c:pt idx="620">
                  <c:v>4584875.75006091</c:v>
                </c:pt>
                <c:pt idx="621">
                  <c:v>4584882.56548691</c:v>
                </c:pt>
                <c:pt idx="622">
                  <c:v>4584890.85131404</c:v>
                </c:pt>
                <c:pt idx="623">
                  <c:v>4584970.77275779</c:v>
                </c:pt>
                <c:pt idx="624">
                  <c:v>4584976.39077988</c:v>
                </c:pt>
                <c:pt idx="625">
                  <c:v>4584962.62492431</c:v>
                </c:pt>
                <c:pt idx="626">
                  <c:v>4585020.80338406</c:v>
                </c:pt>
                <c:pt idx="627">
                  <c:v>4585029.75028414</c:v>
                </c:pt>
                <c:pt idx="628">
                  <c:v>4584974.56495536</c:v>
                </c:pt>
                <c:pt idx="629">
                  <c:v>4584993.54739424</c:v>
                </c:pt>
                <c:pt idx="630">
                  <c:v>4584945.10214628</c:v>
                </c:pt>
                <c:pt idx="631">
                  <c:v>4584885.66686928</c:v>
                </c:pt>
                <c:pt idx="632">
                  <c:v>4585023.61963698</c:v>
                </c:pt>
                <c:pt idx="633">
                  <c:v>4584950.95395893</c:v>
                </c:pt>
                <c:pt idx="634">
                  <c:v>4584953.70327743</c:v>
                </c:pt>
                <c:pt idx="635">
                  <c:v>4584904.92085491</c:v>
                </c:pt>
                <c:pt idx="636">
                  <c:v>4584890.00343503</c:v>
                </c:pt>
                <c:pt idx="637">
                  <c:v>4584964.34337731</c:v>
                </c:pt>
                <c:pt idx="638">
                  <c:v>4584910.47357043</c:v>
                </c:pt>
                <c:pt idx="639">
                  <c:v>4584916.74240039</c:v>
                </c:pt>
                <c:pt idx="640">
                  <c:v>4584876.19376388</c:v>
                </c:pt>
                <c:pt idx="641">
                  <c:v>4584853.92474549</c:v>
                </c:pt>
                <c:pt idx="642">
                  <c:v>4584827.07305381</c:v>
                </c:pt>
                <c:pt idx="643">
                  <c:v>4584858.18678009</c:v>
                </c:pt>
                <c:pt idx="644">
                  <c:v>4584867.98061375</c:v>
                </c:pt>
                <c:pt idx="645">
                  <c:v>4584876.0573158</c:v>
                </c:pt>
                <c:pt idx="646">
                  <c:v>4584823.5449843</c:v>
                </c:pt>
                <c:pt idx="647">
                  <c:v>4584851.60196405</c:v>
                </c:pt>
                <c:pt idx="648">
                  <c:v>4584862.44315916</c:v>
                </c:pt>
                <c:pt idx="649">
                  <c:v>4584859.67631404</c:v>
                </c:pt>
                <c:pt idx="650">
                  <c:v>4584883.98709773</c:v>
                </c:pt>
                <c:pt idx="651">
                  <c:v>4584876.52551977</c:v>
                </c:pt>
                <c:pt idx="652">
                  <c:v>4584849.30062168</c:v>
                </c:pt>
                <c:pt idx="653">
                  <c:v>4584855.80995771</c:v>
                </c:pt>
                <c:pt idx="654">
                  <c:v>4584849.16956578</c:v>
                </c:pt>
                <c:pt idx="655">
                  <c:v>4584830.21086891</c:v>
                </c:pt>
                <c:pt idx="656">
                  <c:v>4584850.13351725</c:v>
                </c:pt>
                <c:pt idx="657">
                  <c:v>4584824.94363809</c:v>
                </c:pt>
                <c:pt idx="658">
                  <c:v>4584851.77442842</c:v>
                </c:pt>
                <c:pt idx="659">
                  <c:v>4584859.26424778</c:v>
                </c:pt>
                <c:pt idx="660">
                  <c:v>4584847.77954176</c:v>
                </c:pt>
                <c:pt idx="661">
                  <c:v>4584802.86589321</c:v>
                </c:pt>
                <c:pt idx="662">
                  <c:v>4584850.16471094</c:v>
                </c:pt>
                <c:pt idx="663">
                  <c:v>4584847.31418771</c:v>
                </c:pt>
                <c:pt idx="664">
                  <c:v>4584853.437034</c:v>
                </c:pt>
                <c:pt idx="665">
                  <c:v>4584895.37352497</c:v>
                </c:pt>
                <c:pt idx="666">
                  <c:v>4584853.82514841</c:v>
                </c:pt>
                <c:pt idx="667">
                  <c:v>4584849.09544749</c:v>
                </c:pt>
                <c:pt idx="668">
                  <c:v>4584867.00925975</c:v>
                </c:pt>
                <c:pt idx="669">
                  <c:v>4584851.64172576</c:v>
                </c:pt>
                <c:pt idx="670">
                  <c:v>4584839.41646262</c:v>
                </c:pt>
                <c:pt idx="671">
                  <c:v>4584841.86039975</c:v>
                </c:pt>
                <c:pt idx="672">
                  <c:v>4584857.01913584</c:v>
                </c:pt>
                <c:pt idx="673">
                  <c:v>4584851.39413029</c:v>
                </c:pt>
                <c:pt idx="674">
                  <c:v>4584875.59193932</c:v>
                </c:pt>
                <c:pt idx="675">
                  <c:v>4584847.9630592</c:v>
                </c:pt>
                <c:pt idx="676">
                  <c:v>4584852.33977219</c:v>
                </c:pt>
                <c:pt idx="677">
                  <c:v>4584845.70554043</c:v>
                </c:pt>
                <c:pt idx="678">
                  <c:v>4584858.76478414</c:v>
                </c:pt>
                <c:pt idx="679">
                  <c:v>4584848.31338209</c:v>
                </c:pt>
                <c:pt idx="680">
                  <c:v>4584855.98830937</c:v>
                </c:pt>
                <c:pt idx="681">
                  <c:v>4584862.52896523</c:v>
                </c:pt>
                <c:pt idx="682">
                  <c:v>4584855.61657384</c:v>
                </c:pt>
                <c:pt idx="683">
                  <c:v>4584839.53929955</c:v>
                </c:pt>
                <c:pt idx="684">
                  <c:v>4584839.62239421</c:v>
                </c:pt>
                <c:pt idx="685">
                  <c:v>4584835.09908168</c:v>
                </c:pt>
                <c:pt idx="686">
                  <c:v>4584844.68666369</c:v>
                </c:pt>
                <c:pt idx="687">
                  <c:v>4584839.34053055</c:v>
                </c:pt>
                <c:pt idx="688">
                  <c:v>4584822.26349672</c:v>
                </c:pt>
                <c:pt idx="689">
                  <c:v>4584847.00999714</c:v>
                </c:pt>
                <c:pt idx="690">
                  <c:v>4584838.4429492</c:v>
                </c:pt>
                <c:pt idx="691">
                  <c:v>4584842.65454034</c:v>
                </c:pt>
                <c:pt idx="692">
                  <c:v>4584841.68187098</c:v>
                </c:pt>
                <c:pt idx="693">
                  <c:v>4584853.99849527</c:v>
                </c:pt>
                <c:pt idx="694">
                  <c:v>4584837.97731077</c:v>
                </c:pt>
                <c:pt idx="695">
                  <c:v>4584843.16576798</c:v>
                </c:pt>
                <c:pt idx="696">
                  <c:v>4584842.90063641</c:v>
                </c:pt>
                <c:pt idx="697">
                  <c:v>4584838.1982272</c:v>
                </c:pt>
                <c:pt idx="698">
                  <c:v>4584840.48259387</c:v>
                </c:pt>
                <c:pt idx="699">
                  <c:v>4584832.10711474</c:v>
                </c:pt>
                <c:pt idx="700">
                  <c:v>4584828.26046106</c:v>
                </c:pt>
                <c:pt idx="701">
                  <c:v>4584834.40163354</c:v>
                </c:pt>
                <c:pt idx="702">
                  <c:v>4584831.49742786</c:v>
                </c:pt>
                <c:pt idx="703">
                  <c:v>4584839.75561121</c:v>
                </c:pt>
                <c:pt idx="704">
                  <c:v>4584827.95265109</c:v>
                </c:pt>
                <c:pt idx="705">
                  <c:v>4584830.66218998</c:v>
                </c:pt>
                <c:pt idx="706">
                  <c:v>4584847.71985317</c:v>
                </c:pt>
                <c:pt idx="707">
                  <c:v>4584834.4309255</c:v>
                </c:pt>
                <c:pt idx="708">
                  <c:v>4584831.72540208</c:v>
                </c:pt>
                <c:pt idx="709">
                  <c:v>4584834.14946609</c:v>
                </c:pt>
                <c:pt idx="710">
                  <c:v>4584829.21058423</c:v>
                </c:pt>
                <c:pt idx="711">
                  <c:v>4584836.02894923</c:v>
                </c:pt>
                <c:pt idx="712">
                  <c:v>4584829.56641345</c:v>
                </c:pt>
                <c:pt idx="713">
                  <c:v>4584830.48231673</c:v>
                </c:pt>
                <c:pt idx="714">
                  <c:v>4584831.76615969</c:v>
                </c:pt>
                <c:pt idx="715">
                  <c:v>4584833.52395279</c:v>
                </c:pt>
                <c:pt idx="716">
                  <c:v>4584833.22622849</c:v>
                </c:pt>
                <c:pt idx="717">
                  <c:v>4584832.40804936</c:v>
                </c:pt>
                <c:pt idx="718">
                  <c:v>4584832.54266481</c:v>
                </c:pt>
                <c:pt idx="719">
                  <c:v>4584832.42298282</c:v>
                </c:pt>
                <c:pt idx="720">
                  <c:v>4584841.35302502</c:v>
                </c:pt>
                <c:pt idx="721">
                  <c:v>4584832.25506112</c:v>
                </c:pt>
                <c:pt idx="722">
                  <c:v>4584828.98984235</c:v>
                </c:pt>
                <c:pt idx="723">
                  <c:v>4584831.86295461</c:v>
                </c:pt>
                <c:pt idx="724">
                  <c:v>4584830.27471721</c:v>
                </c:pt>
                <c:pt idx="725">
                  <c:v>4584835.04550502</c:v>
                </c:pt>
                <c:pt idx="726">
                  <c:v>4584831.47936161</c:v>
                </c:pt>
                <c:pt idx="727">
                  <c:v>4584839.9115824</c:v>
                </c:pt>
                <c:pt idx="728">
                  <c:v>4584830.31712709</c:v>
                </c:pt>
                <c:pt idx="729">
                  <c:v>4584832.32139084</c:v>
                </c:pt>
                <c:pt idx="730">
                  <c:v>4584830.76158793</c:v>
                </c:pt>
                <c:pt idx="731">
                  <c:v>4584835.93128513</c:v>
                </c:pt>
                <c:pt idx="732">
                  <c:v>4584830.34011458</c:v>
                </c:pt>
                <c:pt idx="733">
                  <c:v>4584838.55268633</c:v>
                </c:pt>
                <c:pt idx="734">
                  <c:v>4584832.58391349</c:v>
                </c:pt>
                <c:pt idx="735">
                  <c:v>4584825.53533742</c:v>
                </c:pt>
                <c:pt idx="736">
                  <c:v>4584832.11590977</c:v>
                </c:pt>
                <c:pt idx="737">
                  <c:v>4584830.43818468</c:v>
                </c:pt>
                <c:pt idx="738">
                  <c:v>4584828.31281184</c:v>
                </c:pt>
                <c:pt idx="739">
                  <c:v>4584828.21571384</c:v>
                </c:pt>
                <c:pt idx="740">
                  <c:v>4584832.12114255</c:v>
                </c:pt>
                <c:pt idx="741">
                  <c:v>4584827.82205673</c:v>
                </c:pt>
                <c:pt idx="742">
                  <c:v>4584825.95366139</c:v>
                </c:pt>
                <c:pt idx="743">
                  <c:v>4584826.98028526</c:v>
                </c:pt>
                <c:pt idx="744">
                  <c:v>4584828.60408615</c:v>
                </c:pt>
                <c:pt idx="745">
                  <c:v>4584828.05974071</c:v>
                </c:pt>
                <c:pt idx="746">
                  <c:v>4584829.10157969</c:v>
                </c:pt>
                <c:pt idx="747">
                  <c:v>4584827.51038336</c:v>
                </c:pt>
                <c:pt idx="748">
                  <c:v>4584829.09133145</c:v>
                </c:pt>
                <c:pt idx="749">
                  <c:v>4584825.86236199</c:v>
                </c:pt>
                <c:pt idx="750">
                  <c:v>4584830.08855606</c:v>
                </c:pt>
                <c:pt idx="751">
                  <c:v>4584829.16749554</c:v>
                </c:pt>
                <c:pt idx="752">
                  <c:v>4584829.88742364</c:v>
                </c:pt>
                <c:pt idx="753">
                  <c:v>4584829.35445909</c:v>
                </c:pt>
                <c:pt idx="754">
                  <c:v>4584828.95708593</c:v>
                </c:pt>
                <c:pt idx="755">
                  <c:v>4584830.97259783</c:v>
                </c:pt>
                <c:pt idx="756">
                  <c:v>4584829.78994369</c:v>
                </c:pt>
                <c:pt idx="757">
                  <c:v>4584830.63574607</c:v>
                </c:pt>
                <c:pt idx="758">
                  <c:v>4584831.10512079</c:v>
                </c:pt>
                <c:pt idx="759">
                  <c:v>4584828.51157964</c:v>
                </c:pt>
                <c:pt idx="760">
                  <c:v>4584828.64565961</c:v>
                </c:pt>
                <c:pt idx="761">
                  <c:v>4584828.81665355</c:v>
                </c:pt>
                <c:pt idx="762">
                  <c:v>4584828.93567538</c:v>
                </c:pt>
                <c:pt idx="763">
                  <c:v>4584829.37709425</c:v>
                </c:pt>
                <c:pt idx="764">
                  <c:v>4584828.50844919</c:v>
                </c:pt>
                <c:pt idx="765">
                  <c:v>4584829.31645379</c:v>
                </c:pt>
                <c:pt idx="766">
                  <c:v>4584827.69344301</c:v>
                </c:pt>
                <c:pt idx="767">
                  <c:v>4584829.41571552</c:v>
                </c:pt>
                <c:pt idx="768">
                  <c:v>4584828.93140136</c:v>
                </c:pt>
                <c:pt idx="769">
                  <c:v>4584829.50621057</c:v>
                </c:pt>
                <c:pt idx="770">
                  <c:v>4584830.91919701</c:v>
                </c:pt>
                <c:pt idx="771">
                  <c:v>4584830.04264032</c:v>
                </c:pt>
                <c:pt idx="772">
                  <c:v>4584828.95713179</c:v>
                </c:pt>
                <c:pt idx="773">
                  <c:v>4584830.26693171</c:v>
                </c:pt>
                <c:pt idx="774">
                  <c:v>4584830.73235209</c:v>
                </c:pt>
                <c:pt idx="775">
                  <c:v>4584829.32559493</c:v>
                </c:pt>
                <c:pt idx="776">
                  <c:v>4584829.51302518</c:v>
                </c:pt>
                <c:pt idx="777">
                  <c:v>4584829.43435137</c:v>
                </c:pt>
                <c:pt idx="778">
                  <c:v>4584829.35250265</c:v>
                </c:pt>
                <c:pt idx="779">
                  <c:v>4584829.02264541</c:v>
                </c:pt>
                <c:pt idx="780">
                  <c:v>4584829.17345511</c:v>
                </c:pt>
                <c:pt idx="781">
                  <c:v>4584828.71154455</c:v>
                </c:pt>
                <c:pt idx="782">
                  <c:v>4584829.42413523</c:v>
                </c:pt>
                <c:pt idx="783">
                  <c:v>4584830.1925523</c:v>
                </c:pt>
                <c:pt idx="784">
                  <c:v>4584829.50157398</c:v>
                </c:pt>
                <c:pt idx="785">
                  <c:v>4584829.11391045</c:v>
                </c:pt>
                <c:pt idx="786">
                  <c:v>4584829.43925661</c:v>
                </c:pt>
                <c:pt idx="787">
                  <c:v>4584829.92819184</c:v>
                </c:pt>
                <c:pt idx="788">
                  <c:v>4584829.64585305</c:v>
                </c:pt>
                <c:pt idx="789">
                  <c:v>4584829.49123988</c:v>
                </c:pt>
                <c:pt idx="790">
                  <c:v>4584829.79776692</c:v>
                </c:pt>
                <c:pt idx="791">
                  <c:v>4584829.4224438</c:v>
                </c:pt>
                <c:pt idx="792">
                  <c:v>4584829.45126573</c:v>
                </c:pt>
                <c:pt idx="793">
                  <c:v>4584829.4183177</c:v>
                </c:pt>
                <c:pt idx="794">
                  <c:v>4584829.17546534</c:v>
                </c:pt>
                <c:pt idx="795">
                  <c:v>4584829.86505495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TV y TA!$B$2:$B$797</c:f>
              <c:numCache>
                <c:formatCode>General</c:formatCode>
                <c:ptCount val="796"/>
                <c:pt idx="0">
                  <c:v>21827660.149299</c:v>
                </c:pt>
                <c:pt idx="1">
                  <c:v>118992639.719772</c:v>
                </c:pt>
                <c:pt idx="2">
                  <c:v>112684931.620752</c:v>
                </c:pt>
                <c:pt idx="3">
                  <c:v>105383688.062382</c:v>
                </c:pt>
                <c:pt idx="4">
                  <c:v>102688652.67417</c:v>
                </c:pt>
                <c:pt idx="5">
                  <c:v>97346791.1836671</c:v>
                </c:pt>
                <c:pt idx="6">
                  <c:v>95544354.7074216</c:v>
                </c:pt>
                <c:pt idx="7">
                  <c:v>90881048.5734252</c:v>
                </c:pt>
                <c:pt idx="8">
                  <c:v>89455263.016894</c:v>
                </c:pt>
                <c:pt idx="9">
                  <c:v>85117209.5289104</c:v>
                </c:pt>
                <c:pt idx="10">
                  <c:v>83882546.5797647</c:v>
                </c:pt>
                <c:pt idx="11">
                  <c:v>79733325.6583326</c:v>
                </c:pt>
                <c:pt idx="12">
                  <c:v>78604865.6798622</c:v>
                </c:pt>
                <c:pt idx="13">
                  <c:v>74583182.0358849</c:v>
                </c:pt>
                <c:pt idx="14">
                  <c:v>73531502.850522</c:v>
                </c:pt>
                <c:pt idx="15">
                  <c:v>69661785.5040283</c:v>
                </c:pt>
                <c:pt idx="16">
                  <c:v>68723169.749484</c:v>
                </c:pt>
                <c:pt idx="17">
                  <c:v>65158207.7048322</c:v>
                </c:pt>
                <c:pt idx="18">
                  <c:v>58537525.1470126</c:v>
                </c:pt>
                <c:pt idx="19">
                  <c:v>56842333.516141</c:v>
                </c:pt>
                <c:pt idx="20">
                  <c:v>56876067.2296058</c:v>
                </c:pt>
                <c:pt idx="21">
                  <c:v>55182526.3910476</c:v>
                </c:pt>
                <c:pt idx="22">
                  <c:v>53736564.6457752</c:v>
                </c:pt>
                <c:pt idx="23">
                  <c:v>53856982.3926088</c:v>
                </c:pt>
                <c:pt idx="24">
                  <c:v>52046650.1954809</c:v>
                </c:pt>
                <c:pt idx="25">
                  <c:v>51638034.1498733</c:v>
                </c:pt>
                <c:pt idx="26">
                  <c:v>51616289.6102562</c:v>
                </c:pt>
                <c:pt idx="27">
                  <c:v>49903072.9761718</c:v>
                </c:pt>
                <c:pt idx="28">
                  <c:v>48133982.7602495</c:v>
                </c:pt>
                <c:pt idx="29">
                  <c:v>47681747.8917906</c:v>
                </c:pt>
                <c:pt idx="30">
                  <c:v>47650571.7252942</c:v>
                </c:pt>
                <c:pt idx="31">
                  <c:v>45800321.5339196</c:v>
                </c:pt>
                <c:pt idx="32">
                  <c:v>43988365.3237557</c:v>
                </c:pt>
                <c:pt idx="33">
                  <c:v>43509172.1084258</c:v>
                </c:pt>
                <c:pt idx="34">
                  <c:v>42957942.3268033</c:v>
                </c:pt>
                <c:pt idx="35">
                  <c:v>40692453.058482</c:v>
                </c:pt>
                <c:pt idx="36">
                  <c:v>40088745.4371845</c:v>
                </c:pt>
                <c:pt idx="37">
                  <c:v>39085138.8275242</c:v>
                </c:pt>
                <c:pt idx="38">
                  <c:v>38814171.1343226</c:v>
                </c:pt>
                <c:pt idx="39">
                  <c:v>38844476.0420941</c:v>
                </c:pt>
                <c:pt idx="40">
                  <c:v>37686454.6746308</c:v>
                </c:pt>
                <c:pt idx="41">
                  <c:v>37087899.7655021</c:v>
                </c:pt>
                <c:pt idx="42">
                  <c:v>37079305.5994412</c:v>
                </c:pt>
                <c:pt idx="43">
                  <c:v>36300033.0723692</c:v>
                </c:pt>
                <c:pt idx="44">
                  <c:v>35939900.8831813</c:v>
                </c:pt>
                <c:pt idx="45">
                  <c:v>35954513.4119376</c:v>
                </c:pt>
                <c:pt idx="46">
                  <c:v>34761571.059044</c:v>
                </c:pt>
                <c:pt idx="47">
                  <c:v>34386152.8672798</c:v>
                </c:pt>
                <c:pt idx="48">
                  <c:v>34410520.6344984</c:v>
                </c:pt>
                <c:pt idx="49">
                  <c:v>33569804.3095163</c:v>
                </c:pt>
                <c:pt idx="50">
                  <c:v>32785018.8436129</c:v>
                </c:pt>
                <c:pt idx="51">
                  <c:v>32522818.2950834</c:v>
                </c:pt>
                <c:pt idx="52">
                  <c:v>32466832.0646025</c:v>
                </c:pt>
                <c:pt idx="53">
                  <c:v>31446944.5641285</c:v>
                </c:pt>
                <c:pt idx="54">
                  <c:v>30878817.0614998</c:v>
                </c:pt>
                <c:pt idx="55">
                  <c:v>30642090.8411118</c:v>
                </c:pt>
                <c:pt idx="56">
                  <c:v>30676592.272587</c:v>
                </c:pt>
                <c:pt idx="57">
                  <c:v>30049366.9876812</c:v>
                </c:pt>
                <c:pt idx="58">
                  <c:v>29811765.7057736</c:v>
                </c:pt>
                <c:pt idx="59">
                  <c:v>29847297.1245735</c:v>
                </c:pt>
                <c:pt idx="60">
                  <c:v>29251657.3712427</c:v>
                </c:pt>
                <c:pt idx="61">
                  <c:v>29001248.2544184</c:v>
                </c:pt>
                <c:pt idx="62">
                  <c:v>29031757.6550016</c:v>
                </c:pt>
                <c:pt idx="63">
                  <c:v>28334101.3489911</c:v>
                </c:pt>
                <c:pt idx="64">
                  <c:v>28174866.8339438</c:v>
                </c:pt>
                <c:pt idx="65">
                  <c:v>28205317.1089635</c:v>
                </c:pt>
                <c:pt idx="66">
                  <c:v>27886592.9111771</c:v>
                </c:pt>
                <c:pt idx="67">
                  <c:v>27379223.7710964</c:v>
                </c:pt>
                <c:pt idx="68">
                  <c:v>26923225.3471255</c:v>
                </c:pt>
                <c:pt idx="69">
                  <c:v>26684860.4265933</c:v>
                </c:pt>
                <c:pt idx="70">
                  <c:v>26699433.7641579</c:v>
                </c:pt>
                <c:pt idx="71">
                  <c:v>26164175.484336</c:v>
                </c:pt>
                <c:pt idx="72">
                  <c:v>25866643.3211213</c:v>
                </c:pt>
                <c:pt idx="73">
                  <c:v>25675017.8820307</c:v>
                </c:pt>
                <c:pt idx="74">
                  <c:v>25677399.9057498</c:v>
                </c:pt>
                <c:pt idx="75">
                  <c:v>25262490.2993045</c:v>
                </c:pt>
                <c:pt idx="76">
                  <c:v>25051979.9427651</c:v>
                </c:pt>
                <c:pt idx="77">
                  <c:v>24861173.0262858</c:v>
                </c:pt>
                <c:pt idx="78">
                  <c:v>24529127.2344232</c:v>
                </c:pt>
                <c:pt idx="79">
                  <c:v>24383183.2143524</c:v>
                </c:pt>
                <c:pt idx="80">
                  <c:v>24395042.70678</c:v>
                </c:pt>
                <c:pt idx="81">
                  <c:v>24039770.6001031</c:v>
                </c:pt>
                <c:pt idx="82">
                  <c:v>23853503.0913969</c:v>
                </c:pt>
                <c:pt idx="83">
                  <c:v>23734834.4656563</c:v>
                </c:pt>
                <c:pt idx="84">
                  <c:v>23728132.4822818</c:v>
                </c:pt>
                <c:pt idx="85">
                  <c:v>23400432.5314919</c:v>
                </c:pt>
                <c:pt idx="86">
                  <c:v>23191282.303543</c:v>
                </c:pt>
                <c:pt idx="87">
                  <c:v>22998547.181487</c:v>
                </c:pt>
                <c:pt idx="88">
                  <c:v>22708335.8093131</c:v>
                </c:pt>
                <c:pt idx="89">
                  <c:v>22517173.6769058</c:v>
                </c:pt>
                <c:pt idx="90">
                  <c:v>22427768.6784843</c:v>
                </c:pt>
                <c:pt idx="91">
                  <c:v>22434636.8484419</c:v>
                </c:pt>
                <c:pt idx="92">
                  <c:v>22166773.9701573</c:v>
                </c:pt>
                <c:pt idx="93">
                  <c:v>22034261.3765684</c:v>
                </c:pt>
                <c:pt idx="94">
                  <c:v>21914297.8731384</c:v>
                </c:pt>
                <c:pt idx="95">
                  <c:v>21688061.8960137</c:v>
                </c:pt>
                <c:pt idx="96">
                  <c:v>21571483.4966124</c:v>
                </c:pt>
                <c:pt idx="97">
                  <c:v>21447718.2116145</c:v>
                </c:pt>
                <c:pt idx="98">
                  <c:v>21253469.0015741</c:v>
                </c:pt>
                <c:pt idx="99">
                  <c:v>21155265.7213596</c:v>
                </c:pt>
                <c:pt idx="100">
                  <c:v>21095245.2102228</c:v>
                </c:pt>
                <c:pt idx="101">
                  <c:v>21102487.320704</c:v>
                </c:pt>
                <c:pt idx="102">
                  <c:v>20879095.2162337</c:v>
                </c:pt>
                <c:pt idx="103">
                  <c:v>20772104.8775997</c:v>
                </c:pt>
                <c:pt idx="104">
                  <c:v>20629708.7790081</c:v>
                </c:pt>
                <c:pt idx="105">
                  <c:v>20450746.6300956</c:v>
                </c:pt>
                <c:pt idx="106">
                  <c:v>20327789.9415155</c:v>
                </c:pt>
                <c:pt idx="107">
                  <c:v>20252094.0793225</c:v>
                </c:pt>
                <c:pt idx="108">
                  <c:v>20254062.3918724</c:v>
                </c:pt>
                <c:pt idx="109">
                  <c:v>20073992.1515217</c:v>
                </c:pt>
                <c:pt idx="110">
                  <c:v>19964724.9445996</c:v>
                </c:pt>
                <c:pt idx="111">
                  <c:v>19855709.6804298</c:v>
                </c:pt>
                <c:pt idx="112">
                  <c:v>19759150.2753296</c:v>
                </c:pt>
                <c:pt idx="113">
                  <c:v>19618215.1503397</c:v>
                </c:pt>
                <c:pt idx="114">
                  <c:v>19518883.6665889</c:v>
                </c:pt>
                <c:pt idx="115">
                  <c:v>19379555.9683615</c:v>
                </c:pt>
                <c:pt idx="116">
                  <c:v>19298159.748354</c:v>
                </c:pt>
                <c:pt idx="117">
                  <c:v>19246084.1422658</c:v>
                </c:pt>
                <c:pt idx="118">
                  <c:v>19246317.5945843</c:v>
                </c:pt>
                <c:pt idx="119">
                  <c:v>19108321.0120858</c:v>
                </c:pt>
                <c:pt idx="120">
                  <c:v>19032341.500492</c:v>
                </c:pt>
                <c:pt idx="121">
                  <c:v>18943173.3350149</c:v>
                </c:pt>
                <c:pt idx="122">
                  <c:v>18857641.9899078</c:v>
                </c:pt>
                <c:pt idx="123">
                  <c:v>18728236.9409364</c:v>
                </c:pt>
                <c:pt idx="124">
                  <c:v>18647623.9865954</c:v>
                </c:pt>
                <c:pt idx="125">
                  <c:v>18570240.8646838</c:v>
                </c:pt>
                <c:pt idx="126">
                  <c:v>18458559.0563291</c:v>
                </c:pt>
                <c:pt idx="127">
                  <c:v>18380867.7218806</c:v>
                </c:pt>
                <c:pt idx="128">
                  <c:v>18307793.4495862</c:v>
                </c:pt>
                <c:pt idx="129">
                  <c:v>18242985.6560384</c:v>
                </c:pt>
                <c:pt idx="130">
                  <c:v>18136054.742534</c:v>
                </c:pt>
                <c:pt idx="131">
                  <c:v>18071379.3122481</c:v>
                </c:pt>
                <c:pt idx="132">
                  <c:v>17976723.6576311</c:v>
                </c:pt>
                <c:pt idx="133">
                  <c:v>17926530.671363</c:v>
                </c:pt>
                <c:pt idx="134">
                  <c:v>17896130.4297809</c:v>
                </c:pt>
                <c:pt idx="135">
                  <c:v>17898594.1350795</c:v>
                </c:pt>
                <c:pt idx="136">
                  <c:v>17792793.7656907</c:v>
                </c:pt>
                <c:pt idx="137">
                  <c:v>17730799.5402353</c:v>
                </c:pt>
                <c:pt idx="138">
                  <c:v>17675942.2451421</c:v>
                </c:pt>
                <c:pt idx="139">
                  <c:v>17618841.655952</c:v>
                </c:pt>
                <c:pt idx="140">
                  <c:v>17547792.5829381</c:v>
                </c:pt>
                <c:pt idx="141">
                  <c:v>17461755.0103816</c:v>
                </c:pt>
                <c:pt idx="142">
                  <c:v>17398391.8187545</c:v>
                </c:pt>
                <c:pt idx="143">
                  <c:v>17315224.8434976</c:v>
                </c:pt>
                <c:pt idx="144">
                  <c:v>17253733.5172822</c:v>
                </c:pt>
                <c:pt idx="145">
                  <c:v>17193240.1147491</c:v>
                </c:pt>
                <c:pt idx="146">
                  <c:v>17140892.8665552</c:v>
                </c:pt>
                <c:pt idx="147">
                  <c:v>17067261.8028752</c:v>
                </c:pt>
                <c:pt idx="148">
                  <c:v>17013630.1914182</c:v>
                </c:pt>
                <c:pt idx="149">
                  <c:v>16940681.6092434</c:v>
                </c:pt>
                <c:pt idx="150">
                  <c:v>16896914.6815798</c:v>
                </c:pt>
                <c:pt idx="151">
                  <c:v>16869503.3515321</c:v>
                </c:pt>
                <c:pt idx="152">
                  <c:v>16869220.2814636</c:v>
                </c:pt>
                <c:pt idx="153">
                  <c:v>16797126.053006</c:v>
                </c:pt>
                <c:pt idx="154">
                  <c:v>16745322.0160766</c:v>
                </c:pt>
                <c:pt idx="155">
                  <c:v>16701802.0453131</c:v>
                </c:pt>
                <c:pt idx="156">
                  <c:v>16652055.6782825</c:v>
                </c:pt>
                <c:pt idx="157">
                  <c:v>16605998.7301728</c:v>
                </c:pt>
                <c:pt idx="158">
                  <c:v>16538231.3357981</c:v>
                </c:pt>
                <c:pt idx="159">
                  <c:v>16493135.7819062</c:v>
                </c:pt>
                <c:pt idx="160">
                  <c:v>16430265.4718349</c:v>
                </c:pt>
                <c:pt idx="161">
                  <c:v>16383077.8721729</c:v>
                </c:pt>
                <c:pt idx="162">
                  <c:v>16339298.2075296</c:v>
                </c:pt>
                <c:pt idx="163">
                  <c:v>16300936.7032155</c:v>
                </c:pt>
                <c:pt idx="164">
                  <c:v>16240703.3358748</c:v>
                </c:pt>
                <c:pt idx="165">
                  <c:v>16202497.0400225</c:v>
                </c:pt>
                <c:pt idx="166">
                  <c:v>16148358.5434223</c:v>
                </c:pt>
                <c:pt idx="167">
                  <c:v>16118209.8633073</c:v>
                </c:pt>
                <c:pt idx="168">
                  <c:v>16100115.0178546</c:v>
                </c:pt>
                <c:pt idx="169">
                  <c:v>16101230.0475607</c:v>
                </c:pt>
                <c:pt idx="170">
                  <c:v>16040724.5328447</c:v>
                </c:pt>
                <c:pt idx="171">
                  <c:v>16010087.4838896</c:v>
                </c:pt>
                <c:pt idx="172">
                  <c:v>15970898.2708309</c:v>
                </c:pt>
                <c:pt idx="173">
                  <c:v>15936184.9973103</c:v>
                </c:pt>
                <c:pt idx="174">
                  <c:v>15900805.0712966</c:v>
                </c:pt>
                <c:pt idx="175">
                  <c:v>15858364.4730254</c:v>
                </c:pt>
                <c:pt idx="176">
                  <c:v>15807724.8804233</c:v>
                </c:pt>
                <c:pt idx="177">
                  <c:v>15758191.6957996</c:v>
                </c:pt>
                <c:pt idx="178">
                  <c:v>15719829.6012869</c:v>
                </c:pt>
                <c:pt idx="179">
                  <c:v>15682514.2108399</c:v>
                </c:pt>
                <c:pt idx="180">
                  <c:v>15650628.9243865</c:v>
                </c:pt>
                <c:pt idx="181">
                  <c:v>15606093.5067137</c:v>
                </c:pt>
                <c:pt idx="182">
                  <c:v>15572359.6839237</c:v>
                </c:pt>
                <c:pt idx="183">
                  <c:v>15527483.3918738</c:v>
                </c:pt>
                <c:pt idx="184">
                  <c:v>15493979.1705874</c:v>
                </c:pt>
                <c:pt idx="185">
                  <c:v>15465274.3486229</c:v>
                </c:pt>
                <c:pt idx="186">
                  <c:v>15434103.4923612</c:v>
                </c:pt>
                <c:pt idx="187">
                  <c:v>15394260.1081042</c:v>
                </c:pt>
                <c:pt idx="188">
                  <c:v>15365615.2450742</c:v>
                </c:pt>
                <c:pt idx="189">
                  <c:v>15331667.5801817</c:v>
                </c:pt>
                <c:pt idx="190">
                  <c:v>15303964.3648365</c:v>
                </c:pt>
                <c:pt idx="191">
                  <c:v>15273257.9448508</c:v>
                </c:pt>
                <c:pt idx="192">
                  <c:v>15246215.9947361</c:v>
                </c:pt>
                <c:pt idx="193">
                  <c:v>15206913.5555866</c:v>
                </c:pt>
                <c:pt idx="194">
                  <c:v>15168831.5794113</c:v>
                </c:pt>
                <c:pt idx="195">
                  <c:v>15139752.9322964</c:v>
                </c:pt>
                <c:pt idx="196">
                  <c:v>15112918.8505847</c:v>
                </c:pt>
                <c:pt idx="197">
                  <c:v>15089643.966163</c:v>
                </c:pt>
                <c:pt idx="198">
                  <c:v>15052298.5689129</c:v>
                </c:pt>
                <c:pt idx="199">
                  <c:v>15027811.9216966</c:v>
                </c:pt>
                <c:pt idx="200">
                  <c:v>14992926.6951655</c:v>
                </c:pt>
                <c:pt idx="201">
                  <c:v>14962547.3132855</c:v>
                </c:pt>
                <c:pt idx="202">
                  <c:v>14940314.04458</c:v>
                </c:pt>
                <c:pt idx="203">
                  <c:v>14914477.4933243</c:v>
                </c:pt>
                <c:pt idx="204">
                  <c:v>14878805.7263384</c:v>
                </c:pt>
                <c:pt idx="205">
                  <c:v>14857135.4270014</c:v>
                </c:pt>
                <c:pt idx="206">
                  <c:v>14831062.6249154</c:v>
                </c:pt>
                <c:pt idx="207">
                  <c:v>14808219.8184171</c:v>
                </c:pt>
                <c:pt idx="208">
                  <c:v>14785622.4205048</c:v>
                </c:pt>
                <c:pt idx="209">
                  <c:v>14758962.6738716</c:v>
                </c:pt>
                <c:pt idx="210">
                  <c:v>14728089.0125737</c:v>
                </c:pt>
                <c:pt idx="211">
                  <c:v>14697417.5835129</c:v>
                </c:pt>
                <c:pt idx="212">
                  <c:v>14673770.0189648</c:v>
                </c:pt>
                <c:pt idx="213">
                  <c:v>14651073.1600406</c:v>
                </c:pt>
                <c:pt idx="214">
                  <c:v>14632181.0765773</c:v>
                </c:pt>
                <c:pt idx="215">
                  <c:v>14604260.4045548</c:v>
                </c:pt>
                <c:pt idx="216">
                  <c:v>14582535.0301923</c:v>
                </c:pt>
                <c:pt idx="217">
                  <c:v>14552917.4036798</c:v>
                </c:pt>
                <c:pt idx="218">
                  <c:v>14529378.0295772</c:v>
                </c:pt>
                <c:pt idx="219">
                  <c:v>14508640.0451719</c:v>
                </c:pt>
                <c:pt idx="220">
                  <c:v>14486547.0198046</c:v>
                </c:pt>
                <c:pt idx="221">
                  <c:v>14459221.607213</c:v>
                </c:pt>
                <c:pt idx="222">
                  <c:v>14438413.9842133</c:v>
                </c:pt>
                <c:pt idx="223">
                  <c:v>14414219.3870869</c:v>
                </c:pt>
                <c:pt idx="224">
                  <c:v>14394604.4040792</c:v>
                </c:pt>
                <c:pt idx="225">
                  <c:v>14373485.7864925</c:v>
                </c:pt>
                <c:pt idx="226">
                  <c:v>14355700.3692123</c:v>
                </c:pt>
                <c:pt idx="227">
                  <c:v>14329548.5682314</c:v>
                </c:pt>
                <c:pt idx="228">
                  <c:v>14304237.0597046</c:v>
                </c:pt>
                <c:pt idx="229">
                  <c:v>14284933.0326343</c:v>
                </c:pt>
                <c:pt idx="230">
                  <c:v>14267313.7815744</c:v>
                </c:pt>
                <c:pt idx="231">
                  <c:v>14252244.8844746</c:v>
                </c:pt>
                <c:pt idx="232">
                  <c:v>14227582.669158</c:v>
                </c:pt>
                <c:pt idx="233">
                  <c:v>14211650.4401229</c:v>
                </c:pt>
                <c:pt idx="234">
                  <c:v>14188257.886736</c:v>
                </c:pt>
                <c:pt idx="235">
                  <c:v>14166899.5292923</c:v>
                </c:pt>
                <c:pt idx="236">
                  <c:v>14151293.6990351</c:v>
                </c:pt>
                <c:pt idx="237">
                  <c:v>14133226.7904079</c:v>
                </c:pt>
                <c:pt idx="238">
                  <c:v>14108253.8829425</c:v>
                </c:pt>
                <c:pt idx="239">
                  <c:v>14092362.8007013</c:v>
                </c:pt>
                <c:pt idx="240">
                  <c:v>14073829.4934055</c:v>
                </c:pt>
                <c:pt idx="241">
                  <c:v>14057339.6468038</c:v>
                </c:pt>
                <c:pt idx="242">
                  <c:v>14041359.9168927</c:v>
                </c:pt>
                <c:pt idx="243">
                  <c:v>14022306.1030393</c:v>
                </c:pt>
                <c:pt idx="244">
                  <c:v>14001101.0915409</c:v>
                </c:pt>
                <c:pt idx="245">
                  <c:v>13979691.9411594</c:v>
                </c:pt>
                <c:pt idx="246">
                  <c:v>13962916.6697666</c:v>
                </c:pt>
                <c:pt idx="247">
                  <c:v>13947137.5868433</c:v>
                </c:pt>
                <c:pt idx="248">
                  <c:v>13934386.0632306</c:v>
                </c:pt>
                <c:pt idx="249">
                  <c:v>13915183.2953506</c:v>
                </c:pt>
                <c:pt idx="250">
                  <c:v>13900022.4694315</c:v>
                </c:pt>
                <c:pt idx="251">
                  <c:v>13879119.1316913</c:v>
                </c:pt>
                <c:pt idx="252">
                  <c:v>13862631.4480418</c:v>
                </c:pt>
                <c:pt idx="253">
                  <c:v>13847860.7850877</c:v>
                </c:pt>
                <c:pt idx="254">
                  <c:v>13832451.6622238</c:v>
                </c:pt>
                <c:pt idx="255">
                  <c:v>13813119.2117095</c:v>
                </c:pt>
                <c:pt idx="256">
                  <c:v>13797830.5020449</c:v>
                </c:pt>
                <c:pt idx="257">
                  <c:v>13779939.6741551</c:v>
                </c:pt>
                <c:pt idx="258">
                  <c:v>13765542.0903908</c:v>
                </c:pt>
                <c:pt idx="259">
                  <c:v>13750283.6967743</c:v>
                </c:pt>
                <c:pt idx="260">
                  <c:v>13738191.8818315</c:v>
                </c:pt>
                <c:pt idx="261">
                  <c:v>13719373.297259</c:v>
                </c:pt>
                <c:pt idx="262">
                  <c:v>13701041.9884389</c:v>
                </c:pt>
                <c:pt idx="263">
                  <c:v>13686945.9964374</c:v>
                </c:pt>
                <c:pt idx="264">
                  <c:v>13674138.0481998</c:v>
                </c:pt>
                <c:pt idx="265">
                  <c:v>13663265.7556541</c:v>
                </c:pt>
                <c:pt idx="266">
                  <c:v>13645591.4087059</c:v>
                </c:pt>
                <c:pt idx="267">
                  <c:v>13634506.7668011</c:v>
                </c:pt>
                <c:pt idx="268">
                  <c:v>13617876.7529961</c:v>
                </c:pt>
                <c:pt idx="269">
                  <c:v>13602149.9925745</c:v>
                </c:pt>
                <c:pt idx="270">
                  <c:v>13591015.2942159</c:v>
                </c:pt>
                <c:pt idx="271">
                  <c:v>13578033.0167616</c:v>
                </c:pt>
                <c:pt idx="272">
                  <c:v>13559585.112113</c:v>
                </c:pt>
                <c:pt idx="273">
                  <c:v>13547832.5908776</c:v>
                </c:pt>
                <c:pt idx="274">
                  <c:v>13534395.9218276</c:v>
                </c:pt>
                <c:pt idx="275">
                  <c:v>13522251.8051296</c:v>
                </c:pt>
                <c:pt idx="276">
                  <c:v>13510755.1836119</c:v>
                </c:pt>
                <c:pt idx="277">
                  <c:v>13496423.1990477</c:v>
                </c:pt>
                <c:pt idx="278">
                  <c:v>13481161.1426852</c:v>
                </c:pt>
                <c:pt idx="279">
                  <c:v>13465327.307418</c:v>
                </c:pt>
                <c:pt idx="280">
                  <c:v>13452667.7184939</c:v>
                </c:pt>
                <c:pt idx="281">
                  <c:v>13440987.5873496</c:v>
                </c:pt>
                <c:pt idx="282">
                  <c:v>13431887.611414</c:v>
                </c:pt>
                <c:pt idx="283">
                  <c:v>13417873.0809205</c:v>
                </c:pt>
                <c:pt idx="284">
                  <c:v>13406583.8562753</c:v>
                </c:pt>
                <c:pt idx="285">
                  <c:v>13390915.5672196</c:v>
                </c:pt>
                <c:pt idx="286">
                  <c:v>13378930.3585844</c:v>
                </c:pt>
                <c:pt idx="287">
                  <c:v>13367965.8078104</c:v>
                </c:pt>
                <c:pt idx="288">
                  <c:v>13356908.2403593</c:v>
                </c:pt>
                <c:pt idx="289">
                  <c:v>13342761.4054737</c:v>
                </c:pt>
                <c:pt idx="290">
                  <c:v>13331271.1250089</c:v>
                </c:pt>
                <c:pt idx="291">
                  <c:v>13317529.859936</c:v>
                </c:pt>
                <c:pt idx="292">
                  <c:v>13306694.7388548</c:v>
                </c:pt>
                <c:pt idx="293">
                  <c:v>13295337.9152378</c:v>
                </c:pt>
                <c:pt idx="294">
                  <c:v>13287369.4845627</c:v>
                </c:pt>
                <c:pt idx="295">
                  <c:v>13273250.8688702</c:v>
                </c:pt>
                <c:pt idx="296">
                  <c:v>13259394.4824398</c:v>
                </c:pt>
                <c:pt idx="297">
                  <c:v>13248744.6657726</c:v>
                </c:pt>
                <c:pt idx="298">
                  <c:v>13239080.6518745</c:v>
                </c:pt>
                <c:pt idx="299">
                  <c:v>13230904.250837</c:v>
                </c:pt>
                <c:pt idx="300">
                  <c:v>13217627.1413096</c:v>
                </c:pt>
                <c:pt idx="301">
                  <c:v>13209793.0918081</c:v>
                </c:pt>
                <c:pt idx="302">
                  <c:v>13197603.9210835</c:v>
                </c:pt>
                <c:pt idx="303">
                  <c:v>13185523.0373047</c:v>
                </c:pt>
                <c:pt idx="304">
                  <c:v>13177498.0705262</c:v>
                </c:pt>
                <c:pt idx="305">
                  <c:v>13167929.8213902</c:v>
                </c:pt>
                <c:pt idx="306">
                  <c:v>13153659.6218135</c:v>
                </c:pt>
                <c:pt idx="307">
                  <c:v>13144892.6415553</c:v>
                </c:pt>
                <c:pt idx="308">
                  <c:v>13135095.1062338</c:v>
                </c:pt>
                <c:pt idx="309">
                  <c:v>13126045.2206683</c:v>
                </c:pt>
                <c:pt idx="310">
                  <c:v>13117815.1849886</c:v>
                </c:pt>
                <c:pt idx="311">
                  <c:v>13106519.2593034</c:v>
                </c:pt>
                <c:pt idx="312">
                  <c:v>13095408.3782968</c:v>
                </c:pt>
                <c:pt idx="313">
                  <c:v>13083404.6356975</c:v>
                </c:pt>
                <c:pt idx="314">
                  <c:v>13073633.9848592</c:v>
                </c:pt>
                <c:pt idx="315">
                  <c:v>13064832.1488869</c:v>
                </c:pt>
                <c:pt idx="316">
                  <c:v>13058344.8989427</c:v>
                </c:pt>
                <c:pt idx="317">
                  <c:v>13047943.2758185</c:v>
                </c:pt>
                <c:pt idx="318">
                  <c:v>13039270.1065255</c:v>
                </c:pt>
                <c:pt idx="319">
                  <c:v>13027055.7362865</c:v>
                </c:pt>
                <c:pt idx="320">
                  <c:v>13018319.1842387</c:v>
                </c:pt>
                <c:pt idx="321">
                  <c:v>13009965.0571162</c:v>
                </c:pt>
                <c:pt idx="322">
                  <c:v>13002029.655554</c:v>
                </c:pt>
                <c:pt idx="323">
                  <c:v>12991669.3217323</c:v>
                </c:pt>
                <c:pt idx="324">
                  <c:v>12982990.7971258</c:v>
                </c:pt>
                <c:pt idx="325">
                  <c:v>12972124.4782383</c:v>
                </c:pt>
                <c:pt idx="326">
                  <c:v>12963837.2797951</c:v>
                </c:pt>
                <c:pt idx="327">
                  <c:v>12955228.5708763</c:v>
                </c:pt>
                <c:pt idx="328">
                  <c:v>12950724.2646436</c:v>
                </c:pt>
                <c:pt idx="329">
                  <c:v>12939971.4489753</c:v>
                </c:pt>
                <c:pt idx="330">
                  <c:v>12929354.2804296</c:v>
                </c:pt>
                <c:pt idx="331">
                  <c:v>12921334.790306</c:v>
                </c:pt>
                <c:pt idx="332">
                  <c:v>12914040.317251</c:v>
                </c:pt>
                <c:pt idx="333">
                  <c:v>12907818.6317758</c:v>
                </c:pt>
                <c:pt idx="334">
                  <c:v>12897684.0662825</c:v>
                </c:pt>
                <c:pt idx="335">
                  <c:v>12892414.0703194</c:v>
                </c:pt>
                <c:pt idx="336">
                  <c:v>12883669.6277002</c:v>
                </c:pt>
                <c:pt idx="337">
                  <c:v>12874226.2738139</c:v>
                </c:pt>
                <c:pt idx="338">
                  <c:v>12868728.7382464</c:v>
                </c:pt>
                <c:pt idx="339">
                  <c:v>12861762.9245748</c:v>
                </c:pt>
                <c:pt idx="340">
                  <c:v>12850420.5771354</c:v>
                </c:pt>
                <c:pt idx="341">
                  <c:v>12844062.0778638</c:v>
                </c:pt>
                <c:pt idx="342">
                  <c:v>12837260.9843222</c:v>
                </c:pt>
                <c:pt idx="343">
                  <c:v>12830662.8914622</c:v>
                </c:pt>
                <c:pt idx="344">
                  <c:v>12825211.7537063</c:v>
                </c:pt>
                <c:pt idx="345">
                  <c:v>12815851.9223182</c:v>
                </c:pt>
                <c:pt idx="346">
                  <c:v>12808202.1788598</c:v>
                </c:pt>
                <c:pt idx="347">
                  <c:v>12799330.2616886</c:v>
                </c:pt>
                <c:pt idx="348">
                  <c:v>12791940.1677381</c:v>
                </c:pt>
                <c:pt idx="349">
                  <c:v>12785525.0049904</c:v>
                </c:pt>
                <c:pt idx="350">
                  <c:v>12781235.487918</c:v>
                </c:pt>
                <c:pt idx="351">
                  <c:v>12773901.2056445</c:v>
                </c:pt>
                <c:pt idx="352">
                  <c:v>12767217.0698109</c:v>
                </c:pt>
                <c:pt idx="353">
                  <c:v>12757599.3986562</c:v>
                </c:pt>
                <c:pt idx="354">
                  <c:v>12751672.265069</c:v>
                </c:pt>
                <c:pt idx="355">
                  <c:v>12745283.2510727</c:v>
                </c:pt>
                <c:pt idx="356">
                  <c:v>12739943.0565591</c:v>
                </c:pt>
                <c:pt idx="357">
                  <c:v>12733053.5841966</c:v>
                </c:pt>
                <c:pt idx="358">
                  <c:v>12726876.9964107</c:v>
                </c:pt>
                <c:pt idx="359">
                  <c:v>12718307.7696586</c:v>
                </c:pt>
                <c:pt idx="360">
                  <c:v>12712065.0011556</c:v>
                </c:pt>
                <c:pt idx="361">
                  <c:v>12705536.9985798</c:v>
                </c:pt>
                <c:pt idx="362">
                  <c:v>12704710.1441899</c:v>
                </c:pt>
                <c:pt idx="363">
                  <c:v>12696925.3216519</c:v>
                </c:pt>
                <c:pt idx="364">
                  <c:v>12689225.2432103</c:v>
                </c:pt>
                <c:pt idx="365">
                  <c:v>12683685.2796482</c:v>
                </c:pt>
                <c:pt idx="366">
                  <c:v>12678541.9611253</c:v>
                </c:pt>
                <c:pt idx="367">
                  <c:v>12673916.8579305</c:v>
                </c:pt>
                <c:pt idx="368">
                  <c:v>12666521.6107919</c:v>
                </c:pt>
                <c:pt idx="369">
                  <c:v>12663699.4308615</c:v>
                </c:pt>
                <c:pt idx="370">
                  <c:v>12658380.3348064</c:v>
                </c:pt>
                <c:pt idx="371">
                  <c:v>12651269.8978337</c:v>
                </c:pt>
                <c:pt idx="372">
                  <c:v>12648387.6136389</c:v>
                </c:pt>
                <c:pt idx="373">
                  <c:v>12643831.1853913</c:v>
                </c:pt>
                <c:pt idx="374">
                  <c:v>12635030.2983845</c:v>
                </c:pt>
                <c:pt idx="375">
                  <c:v>12631032.5270183</c:v>
                </c:pt>
                <c:pt idx="376">
                  <c:v>12627346.5193845</c:v>
                </c:pt>
                <c:pt idx="377">
                  <c:v>12623172.0306721</c:v>
                </c:pt>
                <c:pt idx="378">
                  <c:v>12620770.7207334</c:v>
                </c:pt>
                <c:pt idx="379">
                  <c:v>12612518.6304344</c:v>
                </c:pt>
                <c:pt idx="380">
                  <c:v>12608678.9526298</c:v>
                </c:pt>
                <c:pt idx="381">
                  <c:v>12603433.1046986</c:v>
                </c:pt>
                <c:pt idx="382">
                  <c:v>12598777.9836998</c:v>
                </c:pt>
                <c:pt idx="383">
                  <c:v>12595060.1248658</c:v>
                </c:pt>
                <c:pt idx="384">
                  <c:v>12593182.2214195</c:v>
                </c:pt>
                <c:pt idx="385">
                  <c:v>12589494.7242472</c:v>
                </c:pt>
                <c:pt idx="386">
                  <c:v>12584821.0176347</c:v>
                </c:pt>
                <c:pt idx="387">
                  <c:v>12577899.0715193</c:v>
                </c:pt>
                <c:pt idx="388">
                  <c:v>12575231.8149033</c:v>
                </c:pt>
                <c:pt idx="389">
                  <c:v>12570582.0907014</c:v>
                </c:pt>
                <c:pt idx="390">
                  <c:v>12567888.7782975</c:v>
                </c:pt>
                <c:pt idx="391">
                  <c:v>12565519.3463277</c:v>
                </c:pt>
                <c:pt idx="392">
                  <c:v>12562458.1330906</c:v>
                </c:pt>
                <c:pt idx="393">
                  <c:v>12556652.7608077</c:v>
                </c:pt>
                <c:pt idx="394">
                  <c:v>12552507.7170648</c:v>
                </c:pt>
                <c:pt idx="395">
                  <c:v>12547570.781782</c:v>
                </c:pt>
                <c:pt idx="396">
                  <c:v>12551473.5111016</c:v>
                </c:pt>
                <c:pt idx="397">
                  <c:v>12547322.6150431</c:v>
                </c:pt>
                <c:pt idx="398">
                  <c:v>12543317.048865</c:v>
                </c:pt>
                <c:pt idx="399">
                  <c:v>12540864.0779407</c:v>
                </c:pt>
                <c:pt idx="400">
                  <c:v>12538233.0569232</c:v>
                </c:pt>
                <c:pt idx="401">
                  <c:v>12535278.6802727</c:v>
                </c:pt>
                <c:pt idx="402">
                  <c:v>12530920.7338548</c:v>
                </c:pt>
                <c:pt idx="403">
                  <c:v>12530647.3362557</c:v>
                </c:pt>
                <c:pt idx="404">
                  <c:v>12529629.4658475</c:v>
                </c:pt>
                <c:pt idx="405">
                  <c:v>12525360.8067194</c:v>
                </c:pt>
                <c:pt idx="406">
                  <c:v>12525698.1520403</c:v>
                </c:pt>
                <c:pt idx="407">
                  <c:v>12523772.209246</c:v>
                </c:pt>
                <c:pt idx="408">
                  <c:v>12518052.3024085</c:v>
                </c:pt>
                <c:pt idx="409">
                  <c:v>12516627.0485921</c:v>
                </c:pt>
                <c:pt idx="410">
                  <c:v>12517067.6309137</c:v>
                </c:pt>
                <c:pt idx="411">
                  <c:v>12515402.8475763</c:v>
                </c:pt>
                <c:pt idx="412">
                  <c:v>12516680.072673</c:v>
                </c:pt>
                <c:pt idx="413">
                  <c:v>12509076.0689747</c:v>
                </c:pt>
                <c:pt idx="414">
                  <c:v>12509394.6997857</c:v>
                </c:pt>
                <c:pt idx="415">
                  <c:v>12508254.9674545</c:v>
                </c:pt>
                <c:pt idx="416">
                  <c:v>12506923.9258417</c:v>
                </c:pt>
                <c:pt idx="417">
                  <c:v>12506357.5648481</c:v>
                </c:pt>
                <c:pt idx="418">
                  <c:v>12506913.2647839</c:v>
                </c:pt>
                <c:pt idx="419">
                  <c:v>12508046.9773856</c:v>
                </c:pt>
                <c:pt idx="420">
                  <c:v>12506353.6059743</c:v>
                </c:pt>
                <c:pt idx="421">
                  <c:v>12503003.2172397</c:v>
                </c:pt>
                <c:pt idx="422">
                  <c:v>12503736.6888525</c:v>
                </c:pt>
                <c:pt idx="423">
                  <c:v>12500687.0804408</c:v>
                </c:pt>
                <c:pt idx="424">
                  <c:v>12499843.0020594</c:v>
                </c:pt>
                <c:pt idx="425">
                  <c:v>12502006.7424626</c:v>
                </c:pt>
                <c:pt idx="426">
                  <c:v>12501992.0417929</c:v>
                </c:pt>
                <c:pt idx="427">
                  <c:v>12502284.1200109</c:v>
                </c:pt>
                <c:pt idx="428">
                  <c:v>12502965.8360524</c:v>
                </c:pt>
                <c:pt idx="429">
                  <c:v>12498443.8390729</c:v>
                </c:pt>
                <c:pt idx="430">
                  <c:v>12493631.5753158</c:v>
                </c:pt>
                <c:pt idx="431">
                  <c:v>12501401.8115778</c:v>
                </c:pt>
                <c:pt idx="432">
                  <c:v>12501796.393496</c:v>
                </c:pt>
                <c:pt idx="433">
                  <c:v>12501383.2408162</c:v>
                </c:pt>
                <c:pt idx="434">
                  <c:v>12502228.282401</c:v>
                </c:pt>
                <c:pt idx="435">
                  <c:v>12499734.5999088</c:v>
                </c:pt>
                <c:pt idx="436">
                  <c:v>12498704.8039882</c:v>
                </c:pt>
                <c:pt idx="437">
                  <c:v>12498033.2119642</c:v>
                </c:pt>
                <c:pt idx="438">
                  <c:v>12499404.3855957</c:v>
                </c:pt>
                <c:pt idx="439">
                  <c:v>12497873.5528351</c:v>
                </c:pt>
                <c:pt idx="440">
                  <c:v>12497966.1325348</c:v>
                </c:pt>
                <c:pt idx="441">
                  <c:v>12500599.4035214</c:v>
                </c:pt>
                <c:pt idx="442">
                  <c:v>12497326.1421372</c:v>
                </c:pt>
                <c:pt idx="443">
                  <c:v>12495517.5059999</c:v>
                </c:pt>
                <c:pt idx="444">
                  <c:v>12498969.3423985</c:v>
                </c:pt>
                <c:pt idx="445">
                  <c:v>12497368.5619224</c:v>
                </c:pt>
                <c:pt idx="446">
                  <c:v>12500018.7138261</c:v>
                </c:pt>
                <c:pt idx="447">
                  <c:v>12498186.8407594</c:v>
                </c:pt>
                <c:pt idx="448">
                  <c:v>12498297.4090339</c:v>
                </c:pt>
                <c:pt idx="449">
                  <c:v>12495395.3691637</c:v>
                </c:pt>
                <c:pt idx="450">
                  <c:v>12495726.9935529</c:v>
                </c:pt>
                <c:pt idx="451">
                  <c:v>12498732.1997145</c:v>
                </c:pt>
                <c:pt idx="452">
                  <c:v>12499803.5657323</c:v>
                </c:pt>
                <c:pt idx="453">
                  <c:v>12496586.5945571</c:v>
                </c:pt>
                <c:pt idx="454">
                  <c:v>12497490.3778071</c:v>
                </c:pt>
                <c:pt idx="455">
                  <c:v>12496874.9874289</c:v>
                </c:pt>
                <c:pt idx="456">
                  <c:v>12497810.6797031</c:v>
                </c:pt>
                <c:pt idx="457">
                  <c:v>12499033.1085454</c:v>
                </c:pt>
                <c:pt idx="458">
                  <c:v>12495060.9566819</c:v>
                </c:pt>
                <c:pt idx="459">
                  <c:v>12496064.4747442</c:v>
                </c:pt>
                <c:pt idx="460">
                  <c:v>12499372.4323259</c:v>
                </c:pt>
                <c:pt idx="461">
                  <c:v>12497571.6396855</c:v>
                </c:pt>
                <c:pt idx="462">
                  <c:v>12498859.9159383</c:v>
                </c:pt>
                <c:pt idx="463">
                  <c:v>12499815.4150266</c:v>
                </c:pt>
                <c:pt idx="464">
                  <c:v>12498283.4873405</c:v>
                </c:pt>
                <c:pt idx="465">
                  <c:v>12497909.9148222</c:v>
                </c:pt>
                <c:pt idx="466">
                  <c:v>12497257.0452792</c:v>
                </c:pt>
                <c:pt idx="467">
                  <c:v>12493552.3025428</c:v>
                </c:pt>
                <c:pt idx="468">
                  <c:v>12492922.0510992</c:v>
                </c:pt>
                <c:pt idx="469">
                  <c:v>12494038.8513368</c:v>
                </c:pt>
                <c:pt idx="470">
                  <c:v>12490717.6265746</c:v>
                </c:pt>
                <c:pt idx="471">
                  <c:v>12488972.4933517</c:v>
                </c:pt>
                <c:pt idx="472">
                  <c:v>12491518.2154602</c:v>
                </c:pt>
                <c:pt idx="473">
                  <c:v>12489896.7356108</c:v>
                </c:pt>
                <c:pt idx="474">
                  <c:v>12489626.143011</c:v>
                </c:pt>
                <c:pt idx="475">
                  <c:v>12491663.675403</c:v>
                </c:pt>
                <c:pt idx="476">
                  <c:v>12490542.3931686</c:v>
                </c:pt>
                <c:pt idx="477">
                  <c:v>12489320.8375908</c:v>
                </c:pt>
                <c:pt idx="478">
                  <c:v>12490886.9922121</c:v>
                </c:pt>
                <c:pt idx="479">
                  <c:v>12485768.4917541</c:v>
                </c:pt>
                <c:pt idx="480">
                  <c:v>12491139.4081348</c:v>
                </c:pt>
                <c:pt idx="481">
                  <c:v>12489716.4826997</c:v>
                </c:pt>
                <c:pt idx="482">
                  <c:v>12491177.2998578</c:v>
                </c:pt>
                <c:pt idx="483">
                  <c:v>12493045.7510525</c:v>
                </c:pt>
                <c:pt idx="484">
                  <c:v>12490947.210285</c:v>
                </c:pt>
                <c:pt idx="485">
                  <c:v>12493009.5980828</c:v>
                </c:pt>
                <c:pt idx="486">
                  <c:v>12491494.2419576</c:v>
                </c:pt>
                <c:pt idx="487">
                  <c:v>12487410.7263024</c:v>
                </c:pt>
                <c:pt idx="488">
                  <c:v>12488445.5386426</c:v>
                </c:pt>
                <c:pt idx="489">
                  <c:v>12491628.8967156</c:v>
                </c:pt>
                <c:pt idx="490">
                  <c:v>12492133.1137872</c:v>
                </c:pt>
                <c:pt idx="491">
                  <c:v>12491729.9713076</c:v>
                </c:pt>
                <c:pt idx="492">
                  <c:v>12491875.5565142</c:v>
                </c:pt>
                <c:pt idx="493">
                  <c:v>12491536.2235452</c:v>
                </c:pt>
                <c:pt idx="494">
                  <c:v>12489043.7372719</c:v>
                </c:pt>
                <c:pt idx="495">
                  <c:v>12489658.826141</c:v>
                </c:pt>
                <c:pt idx="496">
                  <c:v>12488582.2325261</c:v>
                </c:pt>
                <c:pt idx="497">
                  <c:v>12488238.4787601</c:v>
                </c:pt>
                <c:pt idx="498">
                  <c:v>12489120.1165538</c:v>
                </c:pt>
                <c:pt idx="499">
                  <c:v>12490091.9804747</c:v>
                </c:pt>
                <c:pt idx="500">
                  <c:v>12488941.561364</c:v>
                </c:pt>
                <c:pt idx="501">
                  <c:v>12487776.5004372</c:v>
                </c:pt>
                <c:pt idx="502">
                  <c:v>12486732.2732074</c:v>
                </c:pt>
                <c:pt idx="503">
                  <c:v>12485745.2561645</c:v>
                </c:pt>
                <c:pt idx="504">
                  <c:v>12487218.2024223</c:v>
                </c:pt>
                <c:pt idx="505">
                  <c:v>12486580.9369007</c:v>
                </c:pt>
                <c:pt idx="506">
                  <c:v>12486754.2739126</c:v>
                </c:pt>
                <c:pt idx="507">
                  <c:v>12486653.0739364</c:v>
                </c:pt>
                <c:pt idx="508">
                  <c:v>12488014.1028981</c:v>
                </c:pt>
                <c:pt idx="509">
                  <c:v>12486017.6433818</c:v>
                </c:pt>
                <c:pt idx="510">
                  <c:v>12488205.6533308</c:v>
                </c:pt>
                <c:pt idx="511">
                  <c:v>12488687.4542607</c:v>
                </c:pt>
                <c:pt idx="512">
                  <c:v>12488583.5071118</c:v>
                </c:pt>
                <c:pt idx="513">
                  <c:v>12490487.9981528</c:v>
                </c:pt>
                <c:pt idx="514">
                  <c:v>12490600.6627896</c:v>
                </c:pt>
                <c:pt idx="515">
                  <c:v>12490220.5044608</c:v>
                </c:pt>
                <c:pt idx="516">
                  <c:v>12490412.3065607</c:v>
                </c:pt>
                <c:pt idx="517">
                  <c:v>12493052.0349302</c:v>
                </c:pt>
                <c:pt idx="518">
                  <c:v>12489391.3798307</c:v>
                </c:pt>
                <c:pt idx="519">
                  <c:v>12490123.1236063</c:v>
                </c:pt>
                <c:pt idx="520">
                  <c:v>12490341.2935482</c:v>
                </c:pt>
                <c:pt idx="521">
                  <c:v>12491356.2983859</c:v>
                </c:pt>
                <c:pt idx="522">
                  <c:v>12489256.220779</c:v>
                </c:pt>
                <c:pt idx="523">
                  <c:v>12489141.8263656</c:v>
                </c:pt>
                <c:pt idx="524">
                  <c:v>12491001.3315912</c:v>
                </c:pt>
                <c:pt idx="525">
                  <c:v>12490504.4865502</c:v>
                </c:pt>
                <c:pt idx="526">
                  <c:v>12490702.3576304</c:v>
                </c:pt>
                <c:pt idx="527">
                  <c:v>12489509.815444</c:v>
                </c:pt>
                <c:pt idx="528">
                  <c:v>12490647.440892</c:v>
                </c:pt>
                <c:pt idx="529">
                  <c:v>12490444.9390374</c:v>
                </c:pt>
                <c:pt idx="530">
                  <c:v>12490500.1477816</c:v>
                </c:pt>
                <c:pt idx="531">
                  <c:v>12490401.0393632</c:v>
                </c:pt>
                <c:pt idx="532">
                  <c:v>12490332.821802</c:v>
                </c:pt>
                <c:pt idx="533">
                  <c:v>12491147.7727793</c:v>
                </c:pt>
                <c:pt idx="534">
                  <c:v>12490577.4430312</c:v>
                </c:pt>
                <c:pt idx="535">
                  <c:v>12490000.23229</c:v>
                </c:pt>
                <c:pt idx="536">
                  <c:v>12489998.4435437</c:v>
                </c:pt>
                <c:pt idx="537">
                  <c:v>12489946.5891925</c:v>
                </c:pt>
                <c:pt idx="538">
                  <c:v>12489931.2071335</c:v>
                </c:pt>
                <c:pt idx="539">
                  <c:v>12490158.1654465</c:v>
                </c:pt>
                <c:pt idx="540">
                  <c:v>12489403.4369555</c:v>
                </c:pt>
                <c:pt idx="541">
                  <c:v>12489668.6001572</c:v>
                </c:pt>
                <c:pt idx="542">
                  <c:v>12489128.9665057</c:v>
                </c:pt>
                <c:pt idx="543">
                  <c:v>12489378.5173815</c:v>
                </c:pt>
                <c:pt idx="544">
                  <c:v>12488782.3070407</c:v>
                </c:pt>
                <c:pt idx="545">
                  <c:v>12489128.1659796</c:v>
                </c:pt>
                <c:pt idx="546">
                  <c:v>12489191.0475783</c:v>
                </c:pt>
                <c:pt idx="547">
                  <c:v>12489158.8825453</c:v>
                </c:pt>
                <c:pt idx="548">
                  <c:v>12488678.1361614</c:v>
                </c:pt>
                <c:pt idx="549">
                  <c:v>12488979.5102788</c:v>
                </c:pt>
                <c:pt idx="550">
                  <c:v>12489096.444366</c:v>
                </c:pt>
                <c:pt idx="551">
                  <c:v>12489057.4861817</c:v>
                </c:pt>
                <c:pt idx="552">
                  <c:v>12489286.0940939</c:v>
                </c:pt>
                <c:pt idx="553">
                  <c:v>12489180.1546632</c:v>
                </c:pt>
                <c:pt idx="554">
                  <c:v>12489287.9553913</c:v>
                </c:pt>
                <c:pt idx="555">
                  <c:v>12489702.5495803</c:v>
                </c:pt>
                <c:pt idx="556">
                  <c:v>12489258.5070871</c:v>
                </c:pt>
                <c:pt idx="557">
                  <c:v>12489045.8322663</c:v>
                </c:pt>
                <c:pt idx="558">
                  <c:v>12488881.5991737</c:v>
                </c:pt>
                <c:pt idx="559">
                  <c:v>12488814.2570496</c:v>
                </c:pt>
                <c:pt idx="560">
                  <c:v>12488908.6134923</c:v>
                </c:pt>
                <c:pt idx="561">
                  <c:v>12489113.7241122</c:v>
                </c:pt>
                <c:pt idx="562">
                  <c:v>12489608.8159111</c:v>
                </c:pt>
                <c:pt idx="563">
                  <c:v>12488881.6260506</c:v>
                </c:pt>
                <c:pt idx="564">
                  <c:v>12489446.6148178</c:v>
                </c:pt>
                <c:pt idx="565">
                  <c:v>12488819.4536305</c:v>
                </c:pt>
                <c:pt idx="566">
                  <c:v>12489227.6057709</c:v>
                </c:pt>
                <c:pt idx="567">
                  <c:v>12488832.5252424</c:v>
                </c:pt>
                <c:pt idx="568">
                  <c:v>12488398.1243929</c:v>
                </c:pt>
                <c:pt idx="569">
                  <c:v>12488939.6092101</c:v>
                </c:pt>
                <c:pt idx="570">
                  <c:v>12488507.5617919</c:v>
                </c:pt>
                <c:pt idx="571">
                  <c:v>12488817.3143223</c:v>
                </c:pt>
                <c:pt idx="572">
                  <c:v>12488863.2270337</c:v>
                </c:pt>
                <c:pt idx="573">
                  <c:v>12488907.6295929</c:v>
                </c:pt>
                <c:pt idx="574">
                  <c:v>12488967.6256332</c:v>
                </c:pt>
                <c:pt idx="575">
                  <c:v>12489047.791303</c:v>
                </c:pt>
                <c:pt idx="576">
                  <c:v>12488932.7406289</c:v>
                </c:pt>
                <c:pt idx="577">
                  <c:v>12489238.7050351</c:v>
                </c:pt>
                <c:pt idx="578">
                  <c:v>12489009.982086</c:v>
                </c:pt>
                <c:pt idx="579">
                  <c:v>12489069.9180254</c:v>
                </c:pt>
                <c:pt idx="580">
                  <c:v>12489133.6708805</c:v>
                </c:pt>
                <c:pt idx="581">
                  <c:v>12488979.7723429</c:v>
                </c:pt>
                <c:pt idx="582">
                  <c:v>12489008.3670571</c:v>
                </c:pt>
                <c:pt idx="583">
                  <c:v>12489087.5860451</c:v>
                </c:pt>
                <c:pt idx="584">
                  <c:v>12488866.1355594</c:v>
                </c:pt>
                <c:pt idx="585">
                  <c:v>12489294.3670213</c:v>
                </c:pt>
                <c:pt idx="586">
                  <c:v>12489000.1909221</c:v>
                </c:pt>
                <c:pt idx="587">
                  <c:v>12488955.7708836</c:v>
                </c:pt>
                <c:pt idx="588">
                  <c:v>12489016.432688</c:v>
                </c:pt>
                <c:pt idx="589">
                  <c:v>12488998.8262553</c:v>
                </c:pt>
                <c:pt idx="590">
                  <c:v>12489091.849456</c:v>
                </c:pt>
                <c:pt idx="591">
                  <c:v>12489086.1638461</c:v>
                </c:pt>
                <c:pt idx="592">
                  <c:v>12489187.6986872</c:v>
                </c:pt>
                <c:pt idx="593">
                  <c:v>12489075.6222174</c:v>
                </c:pt>
                <c:pt idx="594">
                  <c:v>12489068.86413</c:v>
                </c:pt>
                <c:pt idx="595">
                  <c:v>12489037.9810478</c:v>
                </c:pt>
                <c:pt idx="596">
                  <c:v>12489156.1701574</c:v>
                </c:pt>
                <c:pt idx="597">
                  <c:v>12489154.5648691</c:v>
                </c:pt>
                <c:pt idx="598">
                  <c:v>12489192.1655969</c:v>
                </c:pt>
                <c:pt idx="599">
                  <c:v>12489224.8635396</c:v>
                </c:pt>
                <c:pt idx="600">
                  <c:v>12489109.461649</c:v>
                </c:pt>
                <c:pt idx="601">
                  <c:v>12489190.1484723</c:v>
                </c:pt>
                <c:pt idx="602">
                  <c:v>12489237.5945459</c:v>
                </c:pt>
                <c:pt idx="603">
                  <c:v>12489128.071715</c:v>
                </c:pt>
                <c:pt idx="604">
                  <c:v>12489231.6117914</c:v>
                </c:pt>
                <c:pt idx="605">
                  <c:v>12489182.4240724</c:v>
                </c:pt>
                <c:pt idx="606">
                  <c:v>12489193.647683</c:v>
                </c:pt>
                <c:pt idx="607">
                  <c:v>12489214.6501466</c:v>
                </c:pt>
                <c:pt idx="608">
                  <c:v>12489203.8855126</c:v>
                </c:pt>
                <c:pt idx="609">
                  <c:v>12489260.3100836</c:v>
                </c:pt>
                <c:pt idx="610">
                  <c:v>12489280.220676</c:v>
                </c:pt>
                <c:pt idx="611">
                  <c:v>12489243.5045499</c:v>
                </c:pt>
                <c:pt idx="612">
                  <c:v>12489267.3074205</c:v>
                </c:pt>
                <c:pt idx="613">
                  <c:v>12489253.8003332</c:v>
                </c:pt>
                <c:pt idx="614">
                  <c:v>12489164.0791904</c:v>
                </c:pt>
                <c:pt idx="615">
                  <c:v>12489158.0597017</c:v>
                </c:pt>
                <c:pt idx="616">
                  <c:v>12489165.0745588</c:v>
                </c:pt>
                <c:pt idx="617">
                  <c:v>12489181.1017587</c:v>
                </c:pt>
                <c:pt idx="618">
                  <c:v>12489173.9347391</c:v>
                </c:pt>
                <c:pt idx="619">
                  <c:v>12489213.1645295</c:v>
                </c:pt>
                <c:pt idx="620">
                  <c:v>12489157.4815991</c:v>
                </c:pt>
                <c:pt idx="621">
                  <c:v>12489150.1143484</c:v>
                </c:pt>
                <c:pt idx="622">
                  <c:v>12489143.6491162</c:v>
                </c:pt>
                <c:pt idx="623">
                  <c:v>12489089.0077012</c:v>
                </c:pt>
                <c:pt idx="624">
                  <c:v>12489087.2546536</c:v>
                </c:pt>
                <c:pt idx="625">
                  <c:v>12489090.9179409</c:v>
                </c:pt>
                <c:pt idx="626">
                  <c:v>12489049.7146416</c:v>
                </c:pt>
                <c:pt idx="627">
                  <c:v>12489048.8121447</c:v>
                </c:pt>
                <c:pt idx="628">
                  <c:v>12489080.4311297</c:v>
                </c:pt>
                <c:pt idx="629">
                  <c:v>12489067.5198022</c:v>
                </c:pt>
                <c:pt idx="630">
                  <c:v>12489102.9148584</c:v>
                </c:pt>
                <c:pt idx="631">
                  <c:v>12489146.0887252</c:v>
                </c:pt>
                <c:pt idx="632">
                  <c:v>12489046.0669598</c:v>
                </c:pt>
                <c:pt idx="633">
                  <c:v>12489101.4240902</c:v>
                </c:pt>
                <c:pt idx="634">
                  <c:v>12489097.3168537</c:v>
                </c:pt>
                <c:pt idx="635">
                  <c:v>12489134.3983992</c:v>
                </c:pt>
                <c:pt idx="636">
                  <c:v>12489144.0039405</c:v>
                </c:pt>
                <c:pt idx="637">
                  <c:v>12489090.8661341</c:v>
                </c:pt>
                <c:pt idx="638">
                  <c:v>12489130.4981853</c:v>
                </c:pt>
                <c:pt idx="639">
                  <c:v>12489126.249885</c:v>
                </c:pt>
                <c:pt idx="640">
                  <c:v>12489155.191485</c:v>
                </c:pt>
                <c:pt idx="641">
                  <c:v>12489172.3423164</c:v>
                </c:pt>
                <c:pt idx="642">
                  <c:v>12489191.6164529</c:v>
                </c:pt>
                <c:pt idx="643">
                  <c:v>12489168.7277696</c:v>
                </c:pt>
                <c:pt idx="644">
                  <c:v>12489164.7093725</c:v>
                </c:pt>
                <c:pt idx="645">
                  <c:v>12489156.979972</c:v>
                </c:pt>
                <c:pt idx="646">
                  <c:v>12489194.7825153</c:v>
                </c:pt>
                <c:pt idx="647">
                  <c:v>12489172.867345</c:v>
                </c:pt>
                <c:pt idx="648">
                  <c:v>12489167.0383827</c:v>
                </c:pt>
                <c:pt idx="649">
                  <c:v>12489167.6328372</c:v>
                </c:pt>
                <c:pt idx="650">
                  <c:v>12489153.1341794</c:v>
                </c:pt>
                <c:pt idx="651">
                  <c:v>12489156.0737958</c:v>
                </c:pt>
                <c:pt idx="652">
                  <c:v>12489175.387499</c:v>
                </c:pt>
                <c:pt idx="653">
                  <c:v>12489169.9147939</c:v>
                </c:pt>
                <c:pt idx="654">
                  <c:v>12489175.5679718</c:v>
                </c:pt>
                <c:pt idx="655">
                  <c:v>12489189.6257853</c:v>
                </c:pt>
                <c:pt idx="656">
                  <c:v>12489174.8695123</c:v>
                </c:pt>
                <c:pt idx="657">
                  <c:v>12489192.571581</c:v>
                </c:pt>
                <c:pt idx="658">
                  <c:v>12489173.7236359</c:v>
                </c:pt>
                <c:pt idx="659">
                  <c:v>12489168.4454087</c:v>
                </c:pt>
                <c:pt idx="660">
                  <c:v>12489176.6123838</c:v>
                </c:pt>
                <c:pt idx="661">
                  <c:v>12489209.8883718</c:v>
                </c:pt>
                <c:pt idx="662">
                  <c:v>12489174.3675049</c:v>
                </c:pt>
                <c:pt idx="663">
                  <c:v>12489176.4366485</c:v>
                </c:pt>
                <c:pt idx="664">
                  <c:v>12489172.1868549</c:v>
                </c:pt>
                <c:pt idx="665">
                  <c:v>12489139.7232121</c:v>
                </c:pt>
                <c:pt idx="666">
                  <c:v>12489171.7610171</c:v>
                </c:pt>
                <c:pt idx="667">
                  <c:v>12489174.9171569</c:v>
                </c:pt>
                <c:pt idx="668">
                  <c:v>12489164.128332</c:v>
                </c:pt>
                <c:pt idx="669">
                  <c:v>12489173.0357398</c:v>
                </c:pt>
                <c:pt idx="670">
                  <c:v>12489182.1171439</c:v>
                </c:pt>
                <c:pt idx="671">
                  <c:v>12489180.1687704</c:v>
                </c:pt>
                <c:pt idx="672">
                  <c:v>12489169.4758506</c:v>
                </c:pt>
                <c:pt idx="673">
                  <c:v>12489173.4987716</c:v>
                </c:pt>
                <c:pt idx="674">
                  <c:v>12489155.0334583</c:v>
                </c:pt>
                <c:pt idx="675">
                  <c:v>12489176.3729091</c:v>
                </c:pt>
                <c:pt idx="676">
                  <c:v>12489173.0807334</c:v>
                </c:pt>
                <c:pt idx="677">
                  <c:v>12489177.7445539</c:v>
                </c:pt>
                <c:pt idx="678">
                  <c:v>12489168.0975528</c:v>
                </c:pt>
                <c:pt idx="679">
                  <c:v>12489176.2172461</c:v>
                </c:pt>
                <c:pt idx="680">
                  <c:v>12489169.7740256</c:v>
                </c:pt>
                <c:pt idx="681">
                  <c:v>12489165.869274</c:v>
                </c:pt>
                <c:pt idx="682">
                  <c:v>12489170.3759204</c:v>
                </c:pt>
                <c:pt idx="683">
                  <c:v>12489181.7813804</c:v>
                </c:pt>
                <c:pt idx="684">
                  <c:v>12489181.4421946</c:v>
                </c:pt>
                <c:pt idx="685">
                  <c:v>12489184.8855028</c:v>
                </c:pt>
                <c:pt idx="686">
                  <c:v>12489178.8297656</c:v>
                </c:pt>
                <c:pt idx="687">
                  <c:v>12489181.8562151</c:v>
                </c:pt>
                <c:pt idx="688">
                  <c:v>12489194.8477985</c:v>
                </c:pt>
                <c:pt idx="689">
                  <c:v>12489176.4051346</c:v>
                </c:pt>
                <c:pt idx="690">
                  <c:v>12489181.9296722</c:v>
                </c:pt>
                <c:pt idx="691">
                  <c:v>12489179.3914884</c:v>
                </c:pt>
                <c:pt idx="692">
                  <c:v>12489180.7989726</c:v>
                </c:pt>
                <c:pt idx="693">
                  <c:v>12489171.120705</c:v>
                </c:pt>
                <c:pt idx="694">
                  <c:v>12489183.0364945</c:v>
                </c:pt>
                <c:pt idx="695">
                  <c:v>12489179.4990446</c:v>
                </c:pt>
                <c:pt idx="696">
                  <c:v>12489179.4292788</c:v>
                </c:pt>
                <c:pt idx="697">
                  <c:v>12489182.4022885</c:v>
                </c:pt>
                <c:pt idx="698">
                  <c:v>12489181.2974414</c:v>
                </c:pt>
                <c:pt idx="699">
                  <c:v>12489187.5371827</c:v>
                </c:pt>
                <c:pt idx="700">
                  <c:v>12489190.3925943</c:v>
                </c:pt>
                <c:pt idx="701">
                  <c:v>12489185.7672974</c:v>
                </c:pt>
                <c:pt idx="702">
                  <c:v>12489187.7289408</c:v>
                </c:pt>
                <c:pt idx="703">
                  <c:v>12489181.9880949</c:v>
                </c:pt>
                <c:pt idx="704">
                  <c:v>12489190.4917679</c:v>
                </c:pt>
                <c:pt idx="705">
                  <c:v>12489188.2585332</c:v>
                </c:pt>
                <c:pt idx="706">
                  <c:v>12489177.0134444</c:v>
                </c:pt>
                <c:pt idx="707">
                  <c:v>12489185.5868029</c:v>
                </c:pt>
                <c:pt idx="708">
                  <c:v>12489187.7320198</c:v>
                </c:pt>
                <c:pt idx="709">
                  <c:v>12489185.7610808</c:v>
                </c:pt>
                <c:pt idx="710">
                  <c:v>12489189.5687866</c:v>
                </c:pt>
                <c:pt idx="711">
                  <c:v>12489184.6874395</c:v>
                </c:pt>
                <c:pt idx="712">
                  <c:v>12489189.2983889</c:v>
                </c:pt>
                <c:pt idx="713">
                  <c:v>12489188.4721203</c:v>
                </c:pt>
                <c:pt idx="714">
                  <c:v>12489187.5283988</c:v>
                </c:pt>
                <c:pt idx="715">
                  <c:v>12489186.5799437</c:v>
                </c:pt>
                <c:pt idx="716">
                  <c:v>12489187.0510225</c:v>
                </c:pt>
                <c:pt idx="717">
                  <c:v>12489187.6828557</c:v>
                </c:pt>
                <c:pt idx="718">
                  <c:v>12489187.5584319</c:v>
                </c:pt>
                <c:pt idx="719">
                  <c:v>12489187.4519956</c:v>
                </c:pt>
                <c:pt idx="720">
                  <c:v>12489181.4928625</c:v>
                </c:pt>
                <c:pt idx="721">
                  <c:v>12489187.7639775</c:v>
                </c:pt>
                <c:pt idx="722">
                  <c:v>12489190.2042387</c:v>
                </c:pt>
                <c:pt idx="723">
                  <c:v>12489188.1470349</c:v>
                </c:pt>
                <c:pt idx="724">
                  <c:v>12489189.216366</c:v>
                </c:pt>
                <c:pt idx="725">
                  <c:v>12489185.8027734</c:v>
                </c:pt>
                <c:pt idx="726">
                  <c:v>12489188.2247365</c:v>
                </c:pt>
                <c:pt idx="727">
                  <c:v>12489182.4355999</c:v>
                </c:pt>
                <c:pt idx="728">
                  <c:v>12489189.1324441</c:v>
                </c:pt>
                <c:pt idx="729">
                  <c:v>12489187.2089238</c:v>
                </c:pt>
                <c:pt idx="730">
                  <c:v>12489188.3070436</c:v>
                </c:pt>
                <c:pt idx="731">
                  <c:v>12489184.6385023</c:v>
                </c:pt>
                <c:pt idx="732">
                  <c:v>12489188.5892943</c:v>
                </c:pt>
                <c:pt idx="733">
                  <c:v>12489182.5554936</c:v>
                </c:pt>
                <c:pt idx="734">
                  <c:v>12489187.0102051</c:v>
                </c:pt>
                <c:pt idx="735">
                  <c:v>12489192.0161412</c:v>
                </c:pt>
                <c:pt idx="736">
                  <c:v>12489187.3756064</c:v>
                </c:pt>
                <c:pt idx="737">
                  <c:v>12489188.6504713</c:v>
                </c:pt>
                <c:pt idx="738">
                  <c:v>12489190.2550776</c:v>
                </c:pt>
                <c:pt idx="739">
                  <c:v>12489190.3785386</c:v>
                </c:pt>
                <c:pt idx="740">
                  <c:v>12489187.6409125</c:v>
                </c:pt>
                <c:pt idx="741">
                  <c:v>12489190.6640993</c:v>
                </c:pt>
                <c:pt idx="742">
                  <c:v>12489191.8685621</c:v>
                </c:pt>
                <c:pt idx="743">
                  <c:v>12489191.2603109</c:v>
                </c:pt>
                <c:pt idx="744">
                  <c:v>12489190.1605946</c:v>
                </c:pt>
                <c:pt idx="745">
                  <c:v>12489190.4624356</c:v>
                </c:pt>
                <c:pt idx="746">
                  <c:v>12489189.679384</c:v>
                </c:pt>
                <c:pt idx="747">
                  <c:v>12489190.8587588</c:v>
                </c:pt>
                <c:pt idx="748">
                  <c:v>12489189.5827759</c:v>
                </c:pt>
                <c:pt idx="749">
                  <c:v>12489191.9967016</c:v>
                </c:pt>
                <c:pt idx="750">
                  <c:v>12489188.9921189</c:v>
                </c:pt>
                <c:pt idx="751">
                  <c:v>12489189.6455648</c:v>
                </c:pt>
                <c:pt idx="752">
                  <c:v>12489189.125591</c:v>
                </c:pt>
                <c:pt idx="753">
                  <c:v>12489189.4816236</c:v>
                </c:pt>
                <c:pt idx="754">
                  <c:v>12489189.7121242</c:v>
                </c:pt>
                <c:pt idx="755">
                  <c:v>12489188.3188589</c:v>
                </c:pt>
                <c:pt idx="756">
                  <c:v>12489189.09679</c:v>
                </c:pt>
                <c:pt idx="757">
                  <c:v>12489188.3078797</c:v>
                </c:pt>
                <c:pt idx="758">
                  <c:v>12489188.1872689</c:v>
                </c:pt>
                <c:pt idx="759">
                  <c:v>12489189.9991983</c:v>
                </c:pt>
                <c:pt idx="760">
                  <c:v>12489189.887185</c:v>
                </c:pt>
                <c:pt idx="761">
                  <c:v>12489189.8142127</c:v>
                </c:pt>
                <c:pt idx="762">
                  <c:v>12489189.7455826</c:v>
                </c:pt>
                <c:pt idx="763">
                  <c:v>12489189.4146893</c:v>
                </c:pt>
                <c:pt idx="764">
                  <c:v>12489190.0569047</c:v>
                </c:pt>
                <c:pt idx="765">
                  <c:v>12489189.4448093</c:v>
                </c:pt>
                <c:pt idx="766">
                  <c:v>12489190.6370432</c:v>
                </c:pt>
                <c:pt idx="767">
                  <c:v>12489189.3879698</c:v>
                </c:pt>
                <c:pt idx="768">
                  <c:v>12489189.7604122</c:v>
                </c:pt>
                <c:pt idx="769">
                  <c:v>12489189.2762447</c:v>
                </c:pt>
                <c:pt idx="770">
                  <c:v>12489188.2693312</c:v>
                </c:pt>
                <c:pt idx="771">
                  <c:v>12489188.9336658</c:v>
                </c:pt>
                <c:pt idx="772">
                  <c:v>12489189.6966787</c:v>
                </c:pt>
                <c:pt idx="773">
                  <c:v>12489188.794421</c:v>
                </c:pt>
                <c:pt idx="774">
                  <c:v>12489188.4330067</c:v>
                </c:pt>
                <c:pt idx="775">
                  <c:v>12489189.4358019</c:v>
                </c:pt>
                <c:pt idx="776">
                  <c:v>12489189.3296937</c:v>
                </c:pt>
                <c:pt idx="777">
                  <c:v>12489189.3837781</c:v>
                </c:pt>
                <c:pt idx="778">
                  <c:v>12489189.4208069</c:v>
                </c:pt>
                <c:pt idx="779">
                  <c:v>12489189.6647985</c:v>
                </c:pt>
                <c:pt idx="780">
                  <c:v>12489189.5345724</c:v>
                </c:pt>
                <c:pt idx="781">
                  <c:v>12489189.8901871</c:v>
                </c:pt>
                <c:pt idx="782">
                  <c:v>12489189.3720287</c:v>
                </c:pt>
                <c:pt idx="783">
                  <c:v>12489188.8042647</c:v>
                </c:pt>
                <c:pt idx="784">
                  <c:v>12489189.3212618</c:v>
                </c:pt>
                <c:pt idx="785">
                  <c:v>12489189.6047747</c:v>
                </c:pt>
                <c:pt idx="786">
                  <c:v>12489189.3541022</c:v>
                </c:pt>
                <c:pt idx="787">
                  <c:v>12489189.0072526</c:v>
                </c:pt>
                <c:pt idx="788">
                  <c:v>12489189.2206058</c:v>
                </c:pt>
                <c:pt idx="789">
                  <c:v>12489189.2853932</c:v>
                </c:pt>
                <c:pt idx="790">
                  <c:v>12489189.1096982</c:v>
                </c:pt>
                <c:pt idx="791">
                  <c:v>12489189.3822233</c:v>
                </c:pt>
                <c:pt idx="792">
                  <c:v>12489189.3657448</c:v>
                </c:pt>
                <c:pt idx="793">
                  <c:v>12489189.3954537</c:v>
                </c:pt>
                <c:pt idx="794">
                  <c:v>12489189.5532534</c:v>
                </c:pt>
                <c:pt idx="795">
                  <c:v>12489189.0539325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TV y TA!$C$2:$C$797</c:f>
              <c:numCache>
                <c:formatCode>General</c:formatCode>
                <c:ptCount val="796"/>
                <c:pt idx="0">
                  <c:v>13498469.5089421</c:v>
                </c:pt>
                <c:pt idx="1">
                  <c:v>13498469.5089421</c:v>
                </c:pt>
                <c:pt idx="2">
                  <c:v>13498469.5089421</c:v>
                </c:pt>
                <c:pt idx="3">
                  <c:v>13498469.5089421</c:v>
                </c:pt>
                <c:pt idx="4">
                  <c:v>13498469.5089421</c:v>
                </c:pt>
                <c:pt idx="5">
                  <c:v>13498469.5089421</c:v>
                </c:pt>
                <c:pt idx="6">
                  <c:v>13498469.5089421</c:v>
                </c:pt>
                <c:pt idx="7">
                  <c:v>13498469.5089421</c:v>
                </c:pt>
                <c:pt idx="8">
                  <c:v>13498469.5089421</c:v>
                </c:pt>
                <c:pt idx="9">
                  <c:v>13498469.5089421</c:v>
                </c:pt>
                <c:pt idx="10">
                  <c:v>13498469.5089421</c:v>
                </c:pt>
                <c:pt idx="11">
                  <c:v>13498469.5089421</c:v>
                </c:pt>
                <c:pt idx="12">
                  <c:v>13498469.5089421</c:v>
                </c:pt>
                <c:pt idx="13">
                  <c:v>13498469.5089421</c:v>
                </c:pt>
                <c:pt idx="14">
                  <c:v>13498469.5089421</c:v>
                </c:pt>
                <c:pt idx="15">
                  <c:v>13498469.5089421</c:v>
                </c:pt>
                <c:pt idx="16">
                  <c:v>13498469.5089421</c:v>
                </c:pt>
                <c:pt idx="17">
                  <c:v>13498469.5089421</c:v>
                </c:pt>
                <c:pt idx="18">
                  <c:v>13498469.5089421</c:v>
                </c:pt>
                <c:pt idx="19">
                  <c:v>13498469.5089421</c:v>
                </c:pt>
                <c:pt idx="20">
                  <c:v>13498469.5089421</c:v>
                </c:pt>
                <c:pt idx="21">
                  <c:v>13498469.5089421</c:v>
                </c:pt>
                <c:pt idx="22">
                  <c:v>13498469.5089421</c:v>
                </c:pt>
                <c:pt idx="23">
                  <c:v>13498469.5089421</c:v>
                </c:pt>
                <c:pt idx="24">
                  <c:v>13498469.5089421</c:v>
                </c:pt>
                <c:pt idx="25">
                  <c:v>13498469.5089421</c:v>
                </c:pt>
                <c:pt idx="26">
                  <c:v>13498469.5089421</c:v>
                </c:pt>
                <c:pt idx="27">
                  <c:v>13498469.5089421</c:v>
                </c:pt>
                <c:pt idx="28">
                  <c:v>13498469.5089421</c:v>
                </c:pt>
                <c:pt idx="29">
                  <c:v>13498469.5089421</c:v>
                </c:pt>
                <c:pt idx="30">
                  <c:v>13498469.5089421</c:v>
                </c:pt>
                <c:pt idx="31">
                  <c:v>13498469.5089421</c:v>
                </c:pt>
                <c:pt idx="32">
                  <c:v>13498469.5089421</c:v>
                </c:pt>
                <c:pt idx="33">
                  <c:v>13498469.5089421</c:v>
                </c:pt>
                <c:pt idx="34">
                  <c:v>13498469.5089421</c:v>
                </c:pt>
                <c:pt idx="35">
                  <c:v>13498469.5089421</c:v>
                </c:pt>
                <c:pt idx="36">
                  <c:v>13498469.5089421</c:v>
                </c:pt>
                <c:pt idx="37">
                  <c:v>13498469.5089421</c:v>
                </c:pt>
                <c:pt idx="38">
                  <c:v>13498469.5089421</c:v>
                </c:pt>
                <c:pt idx="39">
                  <c:v>13498469.5089421</c:v>
                </c:pt>
                <c:pt idx="40">
                  <c:v>13498469.5089421</c:v>
                </c:pt>
                <c:pt idx="41">
                  <c:v>13498469.5089421</c:v>
                </c:pt>
                <c:pt idx="42">
                  <c:v>13498469.5089421</c:v>
                </c:pt>
                <c:pt idx="43">
                  <c:v>13498469.5089421</c:v>
                </c:pt>
                <c:pt idx="44">
                  <c:v>13498469.5089421</c:v>
                </c:pt>
                <c:pt idx="45">
                  <c:v>13498469.5089421</c:v>
                </c:pt>
                <c:pt idx="46">
                  <c:v>13498469.5089421</c:v>
                </c:pt>
                <c:pt idx="47">
                  <c:v>13498469.5089421</c:v>
                </c:pt>
                <c:pt idx="48">
                  <c:v>13498469.5089421</c:v>
                </c:pt>
                <c:pt idx="49">
                  <c:v>13498469.5089421</c:v>
                </c:pt>
                <c:pt idx="50">
                  <c:v>13498469.5089421</c:v>
                </c:pt>
                <c:pt idx="51">
                  <c:v>13498469.5089421</c:v>
                </c:pt>
                <c:pt idx="52">
                  <c:v>13498469.5089421</c:v>
                </c:pt>
                <c:pt idx="53">
                  <c:v>13498469.5089421</c:v>
                </c:pt>
                <c:pt idx="54">
                  <c:v>13498469.5089421</c:v>
                </c:pt>
                <c:pt idx="55">
                  <c:v>13498469.5089421</c:v>
                </c:pt>
                <c:pt idx="56">
                  <c:v>13498469.5089421</c:v>
                </c:pt>
                <c:pt idx="57">
                  <c:v>13498469.5089421</c:v>
                </c:pt>
                <c:pt idx="58">
                  <c:v>13498469.5089421</c:v>
                </c:pt>
                <c:pt idx="59">
                  <c:v>13498469.5089421</c:v>
                </c:pt>
                <c:pt idx="60">
                  <c:v>13498469.5089421</c:v>
                </c:pt>
                <c:pt idx="61">
                  <c:v>13498469.5089421</c:v>
                </c:pt>
                <c:pt idx="62">
                  <c:v>13498469.5089421</c:v>
                </c:pt>
                <c:pt idx="63">
                  <c:v>13498469.5089421</c:v>
                </c:pt>
                <c:pt idx="64">
                  <c:v>13498469.5089421</c:v>
                </c:pt>
                <c:pt idx="65">
                  <c:v>13498469.5089421</c:v>
                </c:pt>
                <c:pt idx="66">
                  <c:v>13498469.5089421</c:v>
                </c:pt>
                <c:pt idx="67">
                  <c:v>13498469.5089421</c:v>
                </c:pt>
                <c:pt idx="68">
                  <c:v>13498469.5089421</c:v>
                </c:pt>
                <c:pt idx="69">
                  <c:v>13498469.5089421</c:v>
                </c:pt>
                <c:pt idx="70">
                  <c:v>13498469.5089421</c:v>
                </c:pt>
                <c:pt idx="71">
                  <c:v>13498469.5089421</c:v>
                </c:pt>
                <c:pt idx="72">
                  <c:v>13498469.5089421</c:v>
                </c:pt>
                <c:pt idx="73">
                  <c:v>13498469.5089421</c:v>
                </c:pt>
                <c:pt idx="74">
                  <c:v>13498469.5089421</c:v>
                </c:pt>
                <c:pt idx="75">
                  <c:v>13498469.5089421</c:v>
                </c:pt>
                <c:pt idx="76">
                  <c:v>13498469.5089421</c:v>
                </c:pt>
                <c:pt idx="77">
                  <c:v>13498469.5089421</c:v>
                </c:pt>
                <c:pt idx="78">
                  <c:v>13498469.5089421</c:v>
                </c:pt>
                <c:pt idx="79">
                  <c:v>13498469.5089421</c:v>
                </c:pt>
                <c:pt idx="80">
                  <c:v>13498469.5089421</c:v>
                </c:pt>
                <c:pt idx="81">
                  <c:v>13498469.5089421</c:v>
                </c:pt>
                <c:pt idx="82">
                  <c:v>13498469.5089421</c:v>
                </c:pt>
                <c:pt idx="83">
                  <c:v>13498469.5089421</c:v>
                </c:pt>
                <c:pt idx="84">
                  <c:v>13498469.5089421</c:v>
                </c:pt>
                <c:pt idx="85">
                  <c:v>13498469.5089421</c:v>
                </c:pt>
                <c:pt idx="86">
                  <c:v>13498469.5089421</c:v>
                </c:pt>
                <c:pt idx="87">
                  <c:v>13498469.5089421</c:v>
                </c:pt>
                <c:pt idx="88">
                  <c:v>13498469.5089421</c:v>
                </c:pt>
                <c:pt idx="89">
                  <c:v>13498469.5089421</c:v>
                </c:pt>
                <c:pt idx="90">
                  <c:v>13498469.5089421</c:v>
                </c:pt>
                <c:pt idx="91">
                  <c:v>13498469.5089421</c:v>
                </c:pt>
                <c:pt idx="92">
                  <c:v>13498469.5089421</c:v>
                </c:pt>
                <c:pt idx="93">
                  <c:v>13498469.5089421</c:v>
                </c:pt>
                <c:pt idx="94">
                  <c:v>13498469.5089421</c:v>
                </c:pt>
                <c:pt idx="95">
                  <c:v>13498469.5089421</c:v>
                </c:pt>
                <c:pt idx="96">
                  <c:v>13498469.5089421</c:v>
                </c:pt>
                <c:pt idx="97">
                  <c:v>13498469.5089421</c:v>
                </c:pt>
                <c:pt idx="98">
                  <c:v>13498469.5089421</c:v>
                </c:pt>
                <c:pt idx="99">
                  <c:v>13498469.5089421</c:v>
                </c:pt>
                <c:pt idx="100">
                  <c:v>13498469.5089421</c:v>
                </c:pt>
                <c:pt idx="101">
                  <c:v>13498469.5089421</c:v>
                </c:pt>
                <c:pt idx="102">
                  <c:v>13498469.5089421</c:v>
                </c:pt>
                <c:pt idx="103">
                  <c:v>13498469.5089421</c:v>
                </c:pt>
                <c:pt idx="104">
                  <c:v>13498469.5089421</c:v>
                </c:pt>
                <c:pt idx="105">
                  <c:v>13498469.5089421</c:v>
                </c:pt>
                <c:pt idx="106">
                  <c:v>13498469.5089421</c:v>
                </c:pt>
                <c:pt idx="107">
                  <c:v>13498469.5089421</c:v>
                </c:pt>
                <c:pt idx="108">
                  <c:v>13498469.5089421</c:v>
                </c:pt>
                <c:pt idx="109">
                  <c:v>13498469.5089421</c:v>
                </c:pt>
                <c:pt idx="110">
                  <c:v>13498469.5089421</c:v>
                </c:pt>
                <c:pt idx="111">
                  <c:v>13498469.5089421</c:v>
                </c:pt>
                <c:pt idx="112">
                  <c:v>13498469.5089421</c:v>
                </c:pt>
                <c:pt idx="113">
                  <c:v>13498469.5089421</c:v>
                </c:pt>
                <c:pt idx="114">
                  <c:v>13498469.5089421</c:v>
                </c:pt>
                <c:pt idx="115">
                  <c:v>13498469.5089421</c:v>
                </c:pt>
                <c:pt idx="116">
                  <c:v>13498469.5089421</c:v>
                </c:pt>
                <c:pt idx="117">
                  <c:v>13498469.5089421</c:v>
                </c:pt>
                <c:pt idx="118">
                  <c:v>13498469.5089421</c:v>
                </c:pt>
                <c:pt idx="119">
                  <c:v>13498469.5089421</c:v>
                </c:pt>
                <c:pt idx="120">
                  <c:v>13498469.5089421</c:v>
                </c:pt>
                <c:pt idx="121">
                  <c:v>13498469.5089421</c:v>
                </c:pt>
                <c:pt idx="122">
                  <c:v>13498469.5089421</c:v>
                </c:pt>
                <c:pt idx="123">
                  <c:v>13498469.5089421</c:v>
                </c:pt>
                <c:pt idx="124">
                  <c:v>13498469.5089421</c:v>
                </c:pt>
                <c:pt idx="125">
                  <c:v>13498469.5089421</c:v>
                </c:pt>
                <c:pt idx="126">
                  <c:v>13498469.5089421</c:v>
                </c:pt>
                <c:pt idx="127">
                  <c:v>13498469.5089421</c:v>
                </c:pt>
                <c:pt idx="128">
                  <c:v>13498469.5089421</c:v>
                </c:pt>
                <c:pt idx="129">
                  <c:v>13498469.5089421</c:v>
                </c:pt>
                <c:pt idx="130">
                  <c:v>13498469.5089421</c:v>
                </c:pt>
                <c:pt idx="131">
                  <c:v>13498469.5089421</c:v>
                </c:pt>
                <c:pt idx="132">
                  <c:v>13498469.5089421</c:v>
                </c:pt>
                <c:pt idx="133">
                  <c:v>13498469.5089421</c:v>
                </c:pt>
                <c:pt idx="134">
                  <c:v>13498469.5089421</c:v>
                </c:pt>
                <c:pt idx="135">
                  <c:v>13498469.5089421</c:v>
                </c:pt>
                <c:pt idx="136">
                  <c:v>13498469.5089421</c:v>
                </c:pt>
                <c:pt idx="137">
                  <c:v>13498469.5089421</c:v>
                </c:pt>
                <c:pt idx="138">
                  <c:v>13498469.5089421</c:v>
                </c:pt>
                <c:pt idx="139">
                  <c:v>13498469.5089421</c:v>
                </c:pt>
                <c:pt idx="140">
                  <c:v>13498469.5089421</c:v>
                </c:pt>
                <c:pt idx="141">
                  <c:v>13498469.5089421</c:v>
                </c:pt>
                <c:pt idx="142">
                  <c:v>13498469.5089421</c:v>
                </c:pt>
                <c:pt idx="143">
                  <c:v>13498469.5089421</c:v>
                </c:pt>
                <c:pt idx="144">
                  <c:v>13498469.5089421</c:v>
                </c:pt>
                <c:pt idx="145">
                  <c:v>13498469.5089421</c:v>
                </c:pt>
                <c:pt idx="146">
                  <c:v>13498469.5089421</c:v>
                </c:pt>
                <c:pt idx="147">
                  <c:v>13498469.5089421</c:v>
                </c:pt>
                <c:pt idx="148">
                  <c:v>13498469.5089421</c:v>
                </c:pt>
                <c:pt idx="149">
                  <c:v>13498469.5089421</c:v>
                </c:pt>
                <c:pt idx="150">
                  <c:v>13498469.5089421</c:v>
                </c:pt>
                <c:pt idx="151">
                  <c:v>13498469.5089421</c:v>
                </c:pt>
                <c:pt idx="152">
                  <c:v>13498469.5089421</c:v>
                </c:pt>
                <c:pt idx="153">
                  <c:v>13498469.5089421</c:v>
                </c:pt>
                <c:pt idx="154">
                  <c:v>13498469.5089421</c:v>
                </c:pt>
                <c:pt idx="155">
                  <c:v>13498469.5089421</c:v>
                </c:pt>
                <c:pt idx="156">
                  <c:v>13498469.5089421</c:v>
                </c:pt>
                <c:pt idx="157">
                  <c:v>13498469.5089421</c:v>
                </c:pt>
                <c:pt idx="158">
                  <c:v>13498469.5089421</c:v>
                </c:pt>
                <c:pt idx="159">
                  <c:v>13498469.5089421</c:v>
                </c:pt>
                <c:pt idx="160">
                  <c:v>13498469.5089421</c:v>
                </c:pt>
                <c:pt idx="161">
                  <c:v>13498469.5089421</c:v>
                </c:pt>
                <c:pt idx="162">
                  <c:v>13498469.5089421</c:v>
                </c:pt>
                <c:pt idx="163">
                  <c:v>13498469.5089421</c:v>
                </c:pt>
                <c:pt idx="164">
                  <c:v>13498469.5089421</c:v>
                </c:pt>
                <c:pt idx="165">
                  <c:v>13498469.5089421</c:v>
                </c:pt>
                <c:pt idx="166">
                  <c:v>13498469.5089421</c:v>
                </c:pt>
                <c:pt idx="167">
                  <c:v>13498469.5089421</c:v>
                </c:pt>
                <c:pt idx="168">
                  <c:v>13498469.5089421</c:v>
                </c:pt>
                <c:pt idx="169">
                  <c:v>13498469.5089421</c:v>
                </c:pt>
                <c:pt idx="170">
                  <c:v>13498469.5089421</c:v>
                </c:pt>
                <c:pt idx="171">
                  <c:v>13498469.5089421</c:v>
                </c:pt>
                <c:pt idx="172">
                  <c:v>13498469.5089421</c:v>
                </c:pt>
                <c:pt idx="173">
                  <c:v>13498469.5089421</c:v>
                </c:pt>
                <c:pt idx="174">
                  <c:v>13498469.5089421</c:v>
                </c:pt>
                <c:pt idx="175">
                  <c:v>13498469.5089421</c:v>
                </c:pt>
                <c:pt idx="176">
                  <c:v>13498469.5089421</c:v>
                </c:pt>
                <c:pt idx="177">
                  <c:v>13498469.5089421</c:v>
                </c:pt>
                <c:pt idx="178">
                  <c:v>13498469.5089421</c:v>
                </c:pt>
                <c:pt idx="179">
                  <c:v>13498469.5089421</c:v>
                </c:pt>
                <c:pt idx="180">
                  <c:v>13498469.5089421</c:v>
                </c:pt>
                <c:pt idx="181">
                  <c:v>13498469.5089421</c:v>
                </c:pt>
                <c:pt idx="182">
                  <c:v>13498469.5089421</c:v>
                </c:pt>
                <c:pt idx="183">
                  <c:v>13498469.5089421</c:v>
                </c:pt>
                <c:pt idx="184">
                  <c:v>13498469.5089421</c:v>
                </c:pt>
                <c:pt idx="185">
                  <c:v>13498469.5089421</c:v>
                </c:pt>
                <c:pt idx="186">
                  <c:v>13498469.5089421</c:v>
                </c:pt>
                <c:pt idx="187">
                  <c:v>13498469.5089421</c:v>
                </c:pt>
                <c:pt idx="188">
                  <c:v>13498469.5089421</c:v>
                </c:pt>
                <c:pt idx="189">
                  <c:v>13498469.5089421</c:v>
                </c:pt>
                <c:pt idx="190">
                  <c:v>13498469.5089421</c:v>
                </c:pt>
                <c:pt idx="191">
                  <c:v>13498469.5089421</c:v>
                </c:pt>
                <c:pt idx="192">
                  <c:v>13498469.5089421</c:v>
                </c:pt>
                <c:pt idx="193">
                  <c:v>13498469.5089421</c:v>
                </c:pt>
                <c:pt idx="194">
                  <c:v>13498469.5089421</c:v>
                </c:pt>
                <c:pt idx="195">
                  <c:v>13498469.5089421</c:v>
                </c:pt>
                <c:pt idx="196">
                  <c:v>13498469.5089421</c:v>
                </c:pt>
                <c:pt idx="197">
                  <c:v>13498469.5089421</c:v>
                </c:pt>
                <c:pt idx="198">
                  <c:v>13498469.5089421</c:v>
                </c:pt>
                <c:pt idx="199">
                  <c:v>13498469.5089421</c:v>
                </c:pt>
                <c:pt idx="200">
                  <c:v>13498469.5089421</c:v>
                </c:pt>
                <c:pt idx="201">
                  <c:v>13498469.5089421</c:v>
                </c:pt>
                <c:pt idx="202">
                  <c:v>13498469.5089421</c:v>
                </c:pt>
                <c:pt idx="203">
                  <c:v>13498469.5089421</c:v>
                </c:pt>
                <c:pt idx="204">
                  <c:v>13498469.5089421</c:v>
                </c:pt>
                <c:pt idx="205">
                  <c:v>13498469.5089421</c:v>
                </c:pt>
                <c:pt idx="206">
                  <c:v>13498469.5089421</c:v>
                </c:pt>
                <c:pt idx="207">
                  <c:v>13498469.5089421</c:v>
                </c:pt>
                <c:pt idx="208">
                  <c:v>13498469.5089421</c:v>
                </c:pt>
                <c:pt idx="209">
                  <c:v>13498469.5089421</c:v>
                </c:pt>
                <c:pt idx="210">
                  <c:v>13498469.5089421</c:v>
                </c:pt>
                <c:pt idx="211">
                  <c:v>13498469.5089421</c:v>
                </c:pt>
                <c:pt idx="212">
                  <c:v>13498469.5089421</c:v>
                </c:pt>
                <c:pt idx="213">
                  <c:v>13498469.5089421</c:v>
                </c:pt>
                <c:pt idx="214">
                  <c:v>13498469.5089421</c:v>
                </c:pt>
                <c:pt idx="215">
                  <c:v>13498469.5089421</c:v>
                </c:pt>
                <c:pt idx="216">
                  <c:v>13498469.5089421</c:v>
                </c:pt>
                <c:pt idx="217">
                  <c:v>13498469.5089421</c:v>
                </c:pt>
                <c:pt idx="218">
                  <c:v>13498469.5089421</c:v>
                </c:pt>
                <c:pt idx="219">
                  <c:v>13498469.5089421</c:v>
                </c:pt>
                <c:pt idx="220">
                  <c:v>13498469.5089421</c:v>
                </c:pt>
                <c:pt idx="221">
                  <c:v>13498469.5089421</c:v>
                </c:pt>
                <c:pt idx="222">
                  <c:v>13498469.5089421</c:v>
                </c:pt>
                <c:pt idx="223">
                  <c:v>13498469.5089421</c:v>
                </c:pt>
                <c:pt idx="224">
                  <c:v>13498469.5089421</c:v>
                </c:pt>
                <c:pt idx="225">
                  <c:v>13498469.5089421</c:v>
                </c:pt>
                <c:pt idx="226">
                  <c:v>13498469.5089421</c:v>
                </c:pt>
                <c:pt idx="227">
                  <c:v>13498469.5089421</c:v>
                </c:pt>
                <c:pt idx="228">
                  <c:v>13498469.5089421</c:v>
                </c:pt>
                <c:pt idx="229">
                  <c:v>13498469.5089421</c:v>
                </c:pt>
                <c:pt idx="230">
                  <c:v>13498469.5089421</c:v>
                </c:pt>
                <c:pt idx="231">
                  <c:v>13498469.5089421</c:v>
                </c:pt>
                <c:pt idx="232">
                  <c:v>13498469.5089421</c:v>
                </c:pt>
                <c:pt idx="233">
                  <c:v>13498469.5089421</c:v>
                </c:pt>
                <c:pt idx="234">
                  <c:v>13498469.5089421</c:v>
                </c:pt>
                <c:pt idx="235">
                  <c:v>13498469.5089421</c:v>
                </c:pt>
                <c:pt idx="236">
                  <c:v>13498469.5089421</c:v>
                </c:pt>
                <c:pt idx="237">
                  <c:v>13498469.5089421</c:v>
                </c:pt>
                <c:pt idx="238">
                  <c:v>13498469.5089421</c:v>
                </c:pt>
                <c:pt idx="239">
                  <c:v>13498469.5089421</c:v>
                </c:pt>
                <c:pt idx="240">
                  <c:v>13498469.5089421</c:v>
                </c:pt>
                <c:pt idx="241">
                  <c:v>13498469.5089421</c:v>
                </c:pt>
                <c:pt idx="242">
                  <c:v>13498469.5089421</c:v>
                </c:pt>
                <c:pt idx="243">
                  <c:v>13498469.5089421</c:v>
                </c:pt>
                <c:pt idx="244">
                  <c:v>13498469.5089421</c:v>
                </c:pt>
                <c:pt idx="245">
                  <c:v>13498469.5089421</c:v>
                </c:pt>
                <c:pt idx="246">
                  <c:v>13498469.5089421</c:v>
                </c:pt>
                <c:pt idx="247">
                  <c:v>13498469.5089421</c:v>
                </c:pt>
                <c:pt idx="248">
                  <c:v>13498469.5089421</c:v>
                </c:pt>
                <c:pt idx="249">
                  <c:v>13498469.5089421</c:v>
                </c:pt>
                <c:pt idx="250">
                  <c:v>13498469.5089421</c:v>
                </c:pt>
                <c:pt idx="251">
                  <c:v>13498469.5089421</c:v>
                </c:pt>
                <c:pt idx="252">
                  <c:v>13498469.5089421</c:v>
                </c:pt>
                <c:pt idx="253">
                  <c:v>13498469.5089421</c:v>
                </c:pt>
                <c:pt idx="254">
                  <c:v>13498469.5089421</c:v>
                </c:pt>
                <c:pt idx="255">
                  <c:v>13498469.5089421</c:v>
                </c:pt>
                <c:pt idx="256">
                  <c:v>13498469.5089421</c:v>
                </c:pt>
                <c:pt idx="257">
                  <c:v>13498469.5089421</c:v>
                </c:pt>
                <c:pt idx="258">
                  <c:v>13498469.5089421</c:v>
                </c:pt>
                <c:pt idx="259">
                  <c:v>13498469.5089421</c:v>
                </c:pt>
                <c:pt idx="260">
                  <c:v>13498469.5089421</c:v>
                </c:pt>
                <c:pt idx="261">
                  <c:v>13498469.5089421</c:v>
                </c:pt>
                <c:pt idx="262">
                  <c:v>13498469.5089421</c:v>
                </c:pt>
                <c:pt idx="263">
                  <c:v>13498469.5089421</c:v>
                </c:pt>
                <c:pt idx="264">
                  <c:v>13498469.5089421</c:v>
                </c:pt>
                <c:pt idx="265">
                  <c:v>13498469.5089421</c:v>
                </c:pt>
                <c:pt idx="266">
                  <c:v>13498469.5089421</c:v>
                </c:pt>
                <c:pt idx="267">
                  <c:v>13498469.5089421</c:v>
                </c:pt>
                <c:pt idx="268">
                  <c:v>13498469.5089421</c:v>
                </c:pt>
                <c:pt idx="269">
                  <c:v>13498469.5089421</c:v>
                </c:pt>
                <c:pt idx="270">
                  <c:v>13498469.5089421</c:v>
                </c:pt>
                <c:pt idx="271">
                  <c:v>13498469.5089421</c:v>
                </c:pt>
                <c:pt idx="272">
                  <c:v>13498469.5089421</c:v>
                </c:pt>
                <c:pt idx="273">
                  <c:v>13498469.5089421</c:v>
                </c:pt>
                <c:pt idx="274">
                  <c:v>13498469.5089421</c:v>
                </c:pt>
                <c:pt idx="275">
                  <c:v>13498469.5089421</c:v>
                </c:pt>
                <c:pt idx="276">
                  <c:v>13498469.5089421</c:v>
                </c:pt>
                <c:pt idx="277">
                  <c:v>13498469.5089421</c:v>
                </c:pt>
                <c:pt idx="278">
                  <c:v>13498469.5089421</c:v>
                </c:pt>
                <c:pt idx="279">
                  <c:v>13498469.5089421</c:v>
                </c:pt>
                <c:pt idx="280">
                  <c:v>13498469.5089421</c:v>
                </c:pt>
                <c:pt idx="281">
                  <c:v>13498469.5089421</c:v>
                </c:pt>
                <c:pt idx="282">
                  <c:v>13498469.5089421</c:v>
                </c:pt>
                <c:pt idx="283">
                  <c:v>13498469.5089421</c:v>
                </c:pt>
                <c:pt idx="284">
                  <c:v>13498469.5089421</c:v>
                </c:pt>
                <c:pt idx="285">
                  <c:v>13498469.5089421</c:v>
                </c:pt>
                <c:pt idx="286">
                  <c:v>13498469.5089421</c:v>
                </c:pt>
                <c:pt idx="287">
                  <c:v>13498469.5089421</c:v>
                </c:pt>
                <c:pt idx="288">
                  <c:v>13498469.5089421</c:v>
                </c:pt>
                <c:pt idx="289">
                  <c:v>13498469.5089421</c:v>
                </c:pt>
                <c:pt idx="290">
                  <c:v>13498469.5089421</c:v>
                </c:pt>
                <c:pt idx="291">
                  <c:v>13498469.5089421</c:v>
                </c:pt>
                <c:pt idx="292">
                  <c:v>13498469.5089421</c:v>
                </c:pt>
                <c:pt idx="293">
                  <c:v>13498469.5089421</c:v>
                </c:pt>
                <c:pt idx="294">
                  <c:v>13498469.5089421</c:v>
                </c:pt>
                <c:pt idx="295">
                  <c:v>13498469.5089421</c:v>
                </c:pt>
                <c:pt idx="296">
                  <c:v>13498469.5089421</c:v>
                </c:pt>
                <c:pt idx="297">
                  <c:v>13498469.5089421</c:v>
                </c:pt>
                <c:pt idx="298">
                  <c:v>13498469.5089421</c:v>
                </c:pt>
                <c:pt idx="299">
                  <c:v>13498469.5089421</c:v>
                </c:pt>
                <c:pt idx="300">
                  <c:v>13498469.5089421</c:v>
                </c:pt>
                <c:pt idx="301">
                  <c:v>13498469.5089421</c:v>
                </c:pt>
                <c:pt idx="302">
                  <c:v>13498469.5089421</c:v>
                </c:pt>
                <c:pt idx="303">
                  <c:v>13498469.5089421</c:v>
                </c:pt>
                <c:pt idx="304">
                  <c:v>13498469.5089421</c:v>
                </c:pt>
                <c:pt idx="305">
                  <c:v>13498469.5089421</c:v>
                </c:pt>
                <c:pt idx="306">
                  <c:v>13498469.5089421</c:v>
                </c:pt>
                <c:pt idx="307">
                  <c:v>13498469.5089421</c:v>
                </c:pt>
                <c:pt idx="308">
                  <c:v>13498469.5089421</c:v>
                </c:pt>
                <c:pt idx="309">
                  <c:v>13498469.5089421</c:v>
                </c:pt>
                <c:pt idx="310">
                  <c:v>13498469.5089421</c:v>
                </c:pt>
                <c:pt idx="311">
                  <c:v>13498469.5089421</c:v>
                </c:pt>
                <c:pt idx="312">
                  <c:v>13498469.5089421</c:v>
                </c:pt>
                <c:pt idx="313">
                  <c:v>13498469.5089421</c:v>
                </c:pt>
                <c:pt idx="314">
                  <c:v>13498469.5089421</c:v>
                </c:pt>
                <c:pt idx="315">
                  <c:v>13498469.5089421</c:v>
                </c:pt>
                <c:pt idx="316">
                  <c:v>13498469.5089421</c:v>
                </c:pt>
                <c:pt idx="317">
                  <c:v>13498469.5089421</c:v>
                </c:pt>
                <c:pt idx="318">
                  <c:v>13498469.5089421</c:v>
                </c:pt>
                <c:pt idx="319">
                  <c:v>13498469.5089421</c:v>
                </c:pt>
                <c:pt idx="320">
                  <c:v>13498469.5089421</c:v>
                </c:pt>
                <c:pt idx="321">
                  <c:v>13498469.5089421</c:v>
                </c:pt>
                <c:pt idx="322">
                  <c:v>13498469.5089421</c:v>
                </c:pt>
                <c:pt idx="323">
                  <c:v>13498469.5089421</c:v>
                </c:pt>
                <c:pt idx="324">
                  <c:v>13498469.5089421</c:v>
                </c:pt>
                <c:pt idx="325">
                  <c:v>13498469.5089421</c:v>
                </c:pt>
                <c:pt idx="326">
                  <c:v>13498469.5089421</c:v>
                </c:pt>
                <c:pt idx="327">
                  <c:v>13498469.5089421</c:v>
                </c:pt>
                <c:pt idx="328">
                  <c:v>13498469.5089421</c:v>
                </c:pt>
                <c:pt idx="329">
                  <c:v>13498469.5089421</c:v>
                </c:pt>
                <c:pt idx="330">
                  <c:v>13498469.5089421</c:v>
                </c:pt>
                <c:pt idx="331">
                  <c:v>13498469.5089421</c:v>
                </c:pt>
                <c:pt idx="332">
                  <c:v>13498469.5089421</c:v>
                </c:pt>
                <c:pt idx="333">
                  <c:v>13498469.5089421</c:v>
                </c:pt>
                <c:pt idx="334">
                  <c:v>13498469.5089421</c:v>
                </c:pt>
                <c:pt idx="335">
                  <c:v>13498469.5089421</c:v>
                </c:pt>
                <c:pt idx="336">
                  <c:v>13498469.5089421</c:v>
                </c:pt>
                <c:pt idx="337">
                  <c:v>13498469.5089421</c:v>
                </c:pt>
                <c:pt idx="338">
                  <c:v>13498469.5089421</c:v>
                </c:pt>
                <c:pt idx="339">
                  <c:v>13498469.5089421</c:v>
                </c:pt>
                <c:pt idx="340">
                  <c:v>13498469.5089421</c:v>
                </c:pt>
                <c:pt idx="341">
                  <c:v>13498469.5089421</c:v>
                </c:pt>
                <c:pt idx="342">
                  <c:v>13498469.5089421</c:v>
                </c:pt>
                <c:pt idx="343">
                  <c:v>13498469.5089421</c:v>
                </c:pt>
                <c:pt idx="344">
                  <c:v>13498469.5089421</c:v>
                </c:pt>
                <c:pt idx="345">
                  <c:v>13498469.5089421</c:v>
                </c:pt>
                <c:pt idx="346">
                  <c:v>13498469.5089421</c:v>
                </c:pt>
                <c:pt idx="347">
                  <c:v>13498469.5089421</c:v>
                </c:pt>
                <c:pt idx="348">
                  <c:v>13498469.5089421</c:v>
                </c:pt>
                <c:pt idx="349">
                  <c:v>13498469.5089421</c:v>
                </c:pt>
                <c:pt idx="350">
                  <c:v>13498469.5089421</c:v>
                </c:pt>
                <c:pt idx="351">
                  <c:v>13498469.5089421</c:v>
                </c:pt>
                <c:pt idx="352">
                  <c:v>13498469.5089421</c:v>
                </c:pt>
                <c:pt idx="353">
                  <c:v>13498469.5089421</c:v>
                </c:pt>
                <c:pt idx="354">
                  <c:v>13498469.5089421</c:v>
                </c:pt>
                <c:pt idx="355">
                  <c:v>13498469.5089421</c:v>
                </c:pt>
                <c:pt idx="356">
                  <c:v>13498469.5089421</c:v>
                </c:pt>
                <c:pt idx="357">
                  <c:v>13498469.5089421</c:v>
                </c:pt>
                <c:pt idx="358">
                  <c:v>13498469.5089421</c:v>
                </c:pt>
                <c:pt idx="359">
                  <c:v>13498469.5089421</c:v>
                </c:pt>
                <c:pt idx="360">
                  <c:v>13498469.5089421</c:v>
                </c:pt>
                <c:pt idx="361">
                  <c:v>13498469.5089421</c:v>
                </c:pt>
                <c:pt idx="362">
                  <c:v>13498469.5089421</c:v>
                </c:pt>
                <c:pt idx="363">
                  <c:v>13498469.5089421</c:v>
                </c:pt>
                <c:pt idx="364">
                  <c:v>13498469.5089421</c:v>
                </c:pt>
                <c:pt idx="365">
                  <c:v>13498469.5089421</c:v>
                </c:pt>
                <c:pt idx="366">
                  <c:v>13498469.5089421</c:v>
                </c:pt>
                <c:pt idx="367">
                  <c:v>13498469.5089421</c:v>
                </c:pt>
                <c:pt idx="368">
                  <c:v>13498469.5089421</c:v>
                </c:pt>
                <c:pt idx="369">
                  <c:v>13498469.5089421</c:v>
                </c:pt>
                <c:pt idx="370">
                  <c:v>13498469.5089421</c:v>
                </c:pt>
                <c:pt idx="371">
                  <c:v>13498469.5089421</c:v>
                </c:pt>
                <c:pt idx="372">
                  <c:v>13498469.5089421</c:v>
                </c:pt>
                <c:pt idx="373">
                  <c:v>13498469.5089421</c:v>
                </c:pt>
                <c:pt idx="374">
                  <c:v>13498469.5089421</c:v>
                </c:pt>
                <c:pt idx="375">
                  <c:v>13498469.5089421</c:v>
                </c:pt>
                <c:pt idx="376">
                  <c:v>13498469.5089421</c:v>
                </c:pt>
                <c:pt idx="377">
                  <c:v>13498469.5089421</c:v>
                </c:pt>
                <c:pt idx="378">
                  <c:v>13498469.5089421</c:v>
                </c:pt>
                <c:pt idx="379">
                  <c:v>13498469.5089421</c:v>
                </c:pt>
                <c:pt idx="380">
                  <c:v>13498469.5089421</c:v>
                </c:pt>
                <c:pt idx="381">
                  <c:v>13498469.5089421</c:v>
                </c:pt>
                <c:pt idx="382">
                  <c:v>13498469.5089421</c:v>
                </c:pt>
                <c:pt idx="383">
                  <c:v>13498469.5089421</c:v>
                </c:pt>
                <c:pt idx="384">
                  <c:v>13498469.5089421</c:v>
                </c:pt>
                <c:pt idx="385">
                  <c:v>13498469.5089421</c:v>
                </c:pt>
                <c:pt idx="386">
                  <c:v>13498469.5089421</c:v>
                </c:pt>
                <c:pt idx="387">
                  <c:v>13498469.5089421</c:v>
                </c:pt>
                <c:pt idx="388">
                  <c:v>13498469.5089421</c:v>
                </c:pt>
                <c:pt idx="389">
                  <c:v>13498469.5089421</c:v>
                </c:pt>
                <c:pt idx="390">
                  <c:v>13498469.5089421</c:v>
                </c:pt>
                <c:pt idx="391">
                  <c:v>13498469.5089421</c:v>
                </c:pt>
                <c:pt idx="392">
                  <c:v>13498469.5089421</c:v>
                </c:pt>
                <c:pt idx="393">
                  <c:v>13498469.5089421</c:v>
                </c:pt>
                <c:pt idx="394">
                  <c:v>13498469.5089421</c:v>
                </c:pt>
                <c:pt idx="395">
                  <c:v>13498469.5089421</c:v>
                </c:pt>
                <c:pt idx="396">
                  <c:v>13498469.5089421</c:v>
                </c:pt>
                <c:pt idx="397">
                  <c:v>13498469.5089421</c:v>
                </c:pt>
                <c:pt idx="398">
                  <c:v>13498469.5089421</c:v>
                </c:pt>
                <c:pt idx="399">
                  <c:v>13498469.5089421</c:v>
                </c:pt>
                <c:pt idx="400">
                  <c:v>13498469.5089421</c:v>
                </c:pt>
                <c:pt idx="401">
                  <c:v>13498469.5089421</c:v>
                </c:pt>
                <c:pt idx="402">
                  <c:v>13498469.5089421</c:v>
                </c:pt>
                <c:pt idx="403">
                  <c:v>13498469.5089421</c:v>
                </c:pt>
                <c:pt idx="404">
                  <c:v>13498469.5089421</c:v>
                </c:pt>
                <c:pt idx="405">
                  <c:v>13498469.5089421</c:v>
                </c:pt>
                <c:pt idx="406">
                  <c:v>13498469.5089421</c:v>
                </c:pt>
                <c:pt idx="407">
                  <c:v>13498469.5089421</c:v>
                </c:pt>
                <c:pt idx="408">
                  <c:v>13498469.5089421</c:v>
                </c:pt>
                <c:pt idx="409">
                  <c:v>13498469.5089421</c:v>
                </c:pt>
                <c:pt idx="410">
                  <c:v>13498469.5089421</c:v>
                </c:pt>
                <c:pt idx="411">
                  <c:v>13498469.5089421</c:v>
                </c:pt>
                <c:pt idx="412">
                  <c:v>13498469.5089421</c:v>
                </c:pt>
                <c:pt idx="413">
                  <c:v>13498469.5089421</c:v>
                </c:pt>
                <c:pt idx="414">
                  <c:v>13498469.5089421</c:v>
                </c:pt>
                <c:pt idx="415">
                  <c:v>13498469.5089421</c:v>
                </c:pt>
                <c:pt idx="416">
                  <c:v>13498469.5089421</c:v>
                </c:pt>
                <c:pt idx="417">
                  <c:v>13498469.5089421</c:v>
                </c:pt>
                <c:pt idx="418">
                  <c:v>13498469.5089421</c:v>
                </c:pt>
                <c:pt idx="419">
                  <c:v>13498469.5089421</c:v>
                </c:pt>
                <c:pt idx="420">
                  <c:v>13498469.5089421</c:v>
                </c:pt>
                <c:pt idx="421">
                  <c:v>13498469.5089421</c:v>
                </c:pt>
                <c:pt idx="422">
                  <c:v>13498469.5089421</c:v>
                </c:pt>
                <c:pt idx="423">
                  <c:v>13498469.5089421</c:v>
                </c:pt>
                <c:pt idx="424">
                  <c:v>13498469.5089421</c:v>
                </c:pt>
                <c:pt idx="425">
                  <c:v>13498469.5089421</c:v>
                </c:pt>
                <c:pt idx="426">
                  <c:v>13498469.5089421</c:v>
                </c:pt>
                <c:pt idx="427">
                  <c:v>13498469.5089421</c:v>
                </c:pt>
                <c:pt idx="428">
                  <c:v>13498469.5089421</c:v>
                </c:pt>
                <c:pt idx="429">
                  <c:v>13498469.5089421</c:v>
                </c:pt>
                <c:pt idx="430">
                  <c:v>13498469.5089421</c:v>
                </c:pt>
                <c:pt idx="431">
                  <c:v>13498469.5089421</c:v>
                </c:pt>
                <c:pt idx="432">
                  <c:v>13498469.5089421</c:v>
                </c:pt>
                <c:pt idx="433">
                  <c:v>13498469.5089421</c:v>
                </c:pt>
                <c:pt idx="434">
                  <c:v>13498469.5089421</c:v>
                </c:pt>
                <c:pt idx="435">
                  <c:v>13498469.5089421</c:v>
                </c:pt>
                <c:pt idx="436">
                  <c:v>13498469.5089421</c:v>
                </c:pt>
                <c:pt idx="437">
                  <c:v>13498469.5089421</c:v>
                </c:pt>
                <c:pt idx="438">
                  <c:v>13498469.5089421</c:v>
                </c:pt>
                <c:pt idx="439">
                  <c:v>13498469.5089421</c:v>
                </c:pt>
                <c:pt idx="440">
                  <c:v>13498469.5089421</c:v>
                </c:pt>
                <c:pt idx="441">
                  <c:v>13498469.5089421</c:v>
                </c:pt>
                <c:pt idx="442">
                  <c:v>13498469.5089421</c:v>
                </c:pt>
                <c:pt idx="443">
                  <c:v>13498469.5089421</c:v>
                </c:pt>
                <c:pt idx="444">
                  <c:v>13498469.5089421</c:v>
                </c:pt>
                <c:pt idx="445">
                  <c:v>13498469.5089421</c:v>
                </c:pt>
                <c:pt idx="446">
                  <c:v>13498469.5089421</c:v>
                </c:pt>
                <c:pt idx="447">
                  <c:v>13498469.5089421</c:v>
                </c:pt>
                <c:pt idx="448">
                  <c:v>13498469.5089421</c:v>
                </c:pt>
                <c:pt idx="449">
                  <c:v>13498469.5089421</c:v>
                </c:pt>
                <c:pt idx="450">
                  <c:v>13498469.5089421</c:v>
                </c:pt>
                <c:pt idx="451">
                  <c:v>13498469.5089421</c:v>
                </c:pt>
                <c:pt idx="452">
                  <c:v>13498469.5089421</c:v>
                </c:pt>
                <c:pt idx="453">
                  <c:v>13498469.5089421</c:v>
                </c:pt>
                <c:pt idx="454">
                  <c:v>13498469.5089421</c:v>
                </c:pt>
                <c:pt idx="455">
                  <c:v>13498469.5089421</c:v>
                </c:pt>
                <c:pt idx="456">
                  <c:v>13498469.5089421</c:v>
                </c:pt>
                <c:pt idx="457">
                  <c:v>13498469.5089421</c:v>
                </c:pt>
                <c:pt idx="458">
                  <c:v>13498469.5089421</c:v>
                </c:pt>
                <c:pt idx="459">
                  <c:v>13498469.5089421</c:v>
                </c:pt>
                <c:pt idx="460">
                  <c:v>13498469.5089421</c:v>
                </c:pt>
                <c:pt idx="461">
                  <c:v>13498469.5089421</c:v>
                </c:pt>
                <c:pt idx="462">
                  <c:v>13498469.5089421</c:v>
                </c:pt>
                <c:pt idx="463">
                  <c:v>13498469.5089421</c:v>
                </c:pt>
                <c:pt idx="464">
                  <c:v>13498469.5089421</c:v>
                </c:pt>
                <c:pt idx="465">
                  <c:v>13498469.5089421</c:v>
                </c:pt>
                <c:pt idx="466">
                  <c:v>13498469.5089421</c:v>
                </c:pt>
                <c:pt idx="467">
                  <c:v>13498469.5089421</c:v>
                </c:pt>
                <c:pt idx="468">
                  <c:v>13498469.5089421</c:v>
                </c:pt>
                <c:pt idx="469">
                  <c:v>13498469.5089421</c:v>
                </c:pt>
                <c:pt idx="470">
                  <c:v>13498469.5089421</c:v>
                </c:pt>
                <c:pt idx="471">
                  <c:v>13498469.5089421</c:v>
                </c:pt>
                <c:pt idx="472">
                  <c:v>13498469.5089421</c:v>
                </c:pt>
                <c:pt idx="473">
                  <c:v>13498469.5089421</c:v>
                </c:pt>
                <c:pt idx="474">
                  <c:v>13498469.5089421</c:v>
                </c:pt>
                <c:pt idx="475">
                  <c:v>13498469.5089421</c:v>
                </c:pt>
                <c:pt idx="476">
                  <c:v>13498469.5089421</c:v>
                </c:pt>
                <c:pt idx="477">
                  <c:v>13498469.5089421</c:v>
                </c:pt>
                <c:pt idx="478">
                  <c:v>13498469.5089421</c:v>
                </c:pt>
                <c:pt idx="479">
                  <c:v>13498469.5089421</c:v>
                </c:pt>
                <c:pt idx="480">
                  <c:v>13498469.5089421</c:v>
                </c:pt>
                <c:pt idx="481">
                  <c:v>13498469.5089421</c:v>
                </c:pt>
                <c:pt idx="482">
                  <c:v>13498469.5089421</c:v>
                </c:pt>
                <c:pt idx="483">
                  <c:v>13498469.5089421</c:v>
                </c:pt>
                <c:pt idx="484">
                  <c:v>13498469.5089421</c:v>
                </c:pt>
                <c:pt idx="485">
                  <c:v>13498469.5089421</c:v>
                </c:pt>
                <c:pt idx="486">
                  <c:v>13498469.5089421</c:v>
                </c:pt>
                <c:pt idx="487">
                  <c:v>13498469.5089421</c:v>
                </c:pt>
                <c:pt idx="488">
                  <c:v>13498469.5089421</c:v>
                </c:pt>
                <c:pt idx="489">
                  <c:v>13498469.5089421</c:v>
                </c:pt>
                <c:pt idx="490">
                  <c:v>13498469.5089421</c:v>
                </c:pt>
                <c:pt idx="491">
                  <c:v>13498469.5089421</c:v>
                </c:pt>
                <c:pt idx="492">
                  <c:v>13498469.5089421</c:v>
                </c:pt>
                <c:pt idx="493">
                  <c:v>13498469.5089421</c:v>
                </c:pt>
                <c:pt idx="494">
                  <c:v>13498469.5089421</c:v>
                </c:pt>
                <c:pt idx="495">
                  <c:v>13498469.5089421</c:v>
                </c:pt>
                <c:pt idx="496">
                  <c:v>13498469.5089421</c:v>
                </c:pt>
                <c:pt idx="497">
                  <c:v>13498469.5089421</c:v>
                </c:pt>
                <c:pt idx="498">
                  <c:v>13498469.5089421</c:v>
                </c:pt>
                <c:pt idx="499">
                  <c:v>13498469.5089421</c:v>
                </c:pt>
                <c:pt idx="500">
                  <c:v>13498469.5089421</c:v>
                </c:pt>
                <c:pt idx="501">
                  <c:v>13498469.5089421</c:v>
                </c:pt>
                <c:pt idx="502">
                  <c:v>13498469.5089421</c:v>
                </c:pt>
                <c:pt idx="503">
                  <c:v>13498469.5089421</c:v>
                </c:pt>
                <c:pt idx="504">
                  <c:v>13498469.5089421</c:v>
                </c:pt>
                <c:pt idx="505">
                  <c:v>13498469.5089421</c:v>
                </c:pt>
                <c:pt idx="506">
                  <c:v>13498469.5089421</c:v>
                </c:pt>
                <c:pt idx="507">
                  <c:v>13498469.5089421</c:v>
                </c:pt>
                <c:pt idx="508">
                  <c:v>13498469.5089421</c:v>
                </c:pt>
                <c:pt idx="509">
                  <c:v>13498469.5089421</c:v>
                </c:pt>
                <c:pt idx="510">
                  <c:v>13498469.5089421</c:v>
                </c:pt>
                <c:pt idx="511">
                  <c:v>13498469.5089421</c:v>
                </c:pt>
                <c:pt idx="512">
                  <c:v>13498469.5089421</c:v>
                </c:pt>
                <c:pt idx="513">
                  <c:v>13498469.5089421</c:v>
                </c:pt>
                <c:pt idx="514">
                  <c:v>13498469.5089421</c:v>
                </c:pt>
                <c:pt idx="515">
                  <c:v>13498469.5089421</c:v>
                </c:pt>
                <c:pt idx="516">
                  <c:v>13498469.5089421</c:v>
                </c:pt>
                <c:pt idx="517">
                  <c:v>13498469.5089421</c:v>
                </c:pt>
                <c:pt idx="518">
                  <c:v>13498469.5089421</c:v>
                </c:pt>
                <c:pt idx="519">
                  <c:v>13498469.5089421</c:v>
                </c:pt>
                <c:pt idx="520">
                  <c:v>13498469.5089421</c:v>
                </c:pt>
                <c:pt idx="521">
                  <c:v>13498469.5089421</c:v>
                </c:pt>
                <c:pt idx="522">
                  <c:v>13498469.5089421</c:v>
                </c:pt>
                <c:pt idx="523">
                  <c:v>13498469.5089421</c:v>
                </c:pt>
                <c:pt idx="524">
                  <c:v>13498469.5089421</c:v>
                </c:pt>
                <c:pt idx="525">
                  <c:v>13498469.5089421</c:v>
                </c:pt>
                <c:pt idx="526">
                  <c:v>13498469.5089421</c:v>
                </c:pt>
                <c:pt idx="527">
                  <c:v>13498469.5089421</c:v>
                </c:pt>
                <c:pt idx="528">
                  <c:v>13498469.5089421</c:v>
                </c:pt>
                <c:pt idx="529">
                  <c:v>13498469.5089421</c:v>
                </c:pt>
                <c:pt idx="530">
                  <c:v>13498469.5089421</c:v>
                </c:pt>
                <c:pt idx="531">
                  <c:v>13498469.5089421</c:v>
                </c:pt>
                <c:pt idx="532">
                  <c:v>13498469.5089421</c:v>
                </c:pt>
                <c:pt idx="533">
                  <c:v>13498469.5089421</c:v>
                </c:pt>
                <c:pt idx="534">
                  <c:v>13498469.5089421</c:v>
                </c:pt>
                <c:pt idx="535">
                  <c:v>13498469.5089421</c:v>
                </c:pt>
                <c:pt idx="536">
                  <c:v>13498469.5089421</c:v>
                </c:pt>
                <c:pt idx="537">
                  <c:v>13498469.5089421</c:v>
                </c:pt>
                <c:pt idx="538">
                  <c:v>13498469.5089421</c:v>
                </c:pt>
                <c:pt idx="539">
                  <c:v>13498469.5089421</c:v>
                </c:pt>
                <c:pt idx="540">
                  <c:v>13498469.5089421</c:v>
                </c:pt>
                <c:pt idx="541">
                  <c:v>13498469.5089421</c:v>
                </c:pt>
                <c:pt idx="542">
                  <c:v>13498469.5089421</c:v>
                </c:pt>
                <c:pt idx="543">
                  <c:v>13498469.5089421</c:v>
                </c:pt>
                <c:pt idx="544">
                  <c:v>13498469.5089421</c:v>
                </c:pt>
                <c:pt idx="545">
                  <c:v>13498469.5089421</c:v>
                </c:pt>
                <c:pt idx="546">
                  <c:v>13498469.5089421</c:v>
                </c:pt>
                <c:pt idx="547">
                  <c:v>13498469.5089421</c:v>
                </c:pt>
                <c:pt idx="548">
                  <c:v>13498469.5089421</c:v>
                </c:pt>
                <c:pt idx="549">
                  <c:v>13498469.5089421</c:v>
                </c:pt>
                <c:pt idx="550">
                  <c:v>13498469.5089421</c:v>
                </c:pt>
                <c:pt idx="551">
                  <c:v>13498469.5089421</c:v>
                </c:pt>
                <c:pt idx="552">
                  <c:v>13498469.5089421</c:v>
                </c:pt>
                <c:pt idx="553">
                  <c:v>13498469.5089421</c:v>
                </c:pt>
                <c:pt idx="554">
                  <c:v>13498469.5089421</c:v>
                </c:pt>
                <c:pt idx="555">
                  <c:v>13498469.5089421</c:v>
                </c:pt>
                <c:pt idx="556">
                  <c:v>13498469.5089421</c:v>
                </c:pt>
                <c:pt idx="557">
                  <c:v>13498469.5089421</c:v>
                </c:pt>
                <c:pt idx="558">
                  <c:v>13498469.5089421</c:v>
                </c:pt>
                <c:pt idx="559">
                  <c:v>13498469.5089421</c:v>
                </c:pt>
                <c:pt idx="560">
                  <c:v>13498469.5089421</c:v>
                </c:pt>
                <c:pt idx="561">
                  <c:v>13498469.5089421</c:v>
                </c:pt>
                <c:pt idx="562">
                  <c:v>13498469.5089421</c:v>
                </c:pt>
                <c:pt idx="563">
                  <c:v>13498469.5089421</c:v>
                </c:pt>
                <c:pt idx="564">
                  <c:v>13498469.5089421</c:v>
                </c:pt>
                <c:pt idx="565">
                  <c:v>13498469.5089421</c:v>
                </c:pt>
                <c:pt idx="566">
                  <c:v>13498469.5089421</c:v>
                </c:pt>
                <c:pt idx="567">
                  <c:v>13498469.5089421</c:v>
                </c:pt>
                <c:pt idx="568">
                  <c:v>13498469.5089421</c:v>
                </c:pt>
                <c:pt idx="569">
                  <c:v>13498469.5089421</c:v>
                </c:pt>
                <c:pt idx="570">
                  <c:v>13498469.5089421</c:v>
                </c:pt>
                <c:pt idx="571">
                  <c:v>13498469.5089421</c:v>
                </c:pt>
                <c:pt idx="572">
                  <c:v>13498469.5089421</c:v>
                </c:pt>
                <c:pt idx="573">
                  <c:v>13498469.5089421</c:v>
                </c:pt>
                <c:pt idx="574">
                  <c:v>13498469.5089421</c:v>
                </c:pt>
                <c:pt idx="575">
                  <c:v>13498469.5089421</c:v>
                </c:pt>
                <c:pt idx="576">
                  <c:v>13498469.5089421</c:v>
                </c:pt>
                <c:pt idx="577">
                  <c:v>13498469.5089421</c:v>
                </c:pt>
                <c:pt idx="578">
                  <c:v>13498469.5089421</c:v>
                </c:pt>
                <c:pt idx="579">
                  <c:v>13498469.5089421</c:v>
                </c:pt>
                <c:pt idx="580">
                  <c:v>13498469.5089421</c:v>
                </c:pt>
                <c:pt idx="581">
                  <c:v>13498469.5089421</c:v>
                </c:pt>
                <c:pt idx="582">
                  <c:v>13498469.5089421</c:v>
                </c:pt>
                <c:pt idx="583">
                  <c:v>13498469.5089421</c:v>
                </c:pt>
                <c:pt idx="584">
                  <c:v>13498469.5089421</c:v>
                </c:pt>
                <c:pt idx="585">
                  <c:v>13498469.5089421</c:v>
                </c:pt>
                <c:pt idx="586">
                  <c:v>13498469.5089421</c:v>
                </c:pt>
                <c:pt idx="587">
                  <c:v>13498469.5089421</c:v>
                </c:pt>
                <c:pt idx="588">
                  <c:v>13498469.5089421</c:v>
                </c:pt>
                <c:pt idx="589">
                  <c:v>13498469.5089421</c:v>
                </c:pt>
                <c:pt idx="590">
                  <c:v>13498469.5089421</c:v>
                </c:pt>
                <c:pt idx="591">
                  <c:v>13498469.5089421</c:v>
                </c:pt>
                <c:pt idx="592">
                  <c:v>13498469.5089421</c:v>
                </c:pt>
                <c:pt idx="593">
                  <c:v>13498469.5089421</c:v>
                </c:pt>
                <c:pt idx="594">
                  <c:v>13498469.5089421</c:v>
                </c:pt>
                <c:pt idx="595">
                  <c:v>13498469.5089421</c:v>
                </c:pt>
                <c:pt idx="596">
                  <c:v>13498469.5089421</c:v>
                </c:pt>
                <c:pt idx="597">
                  <c:v>13498469.5089421</c:v>
                </c:pt>
                <c:pt idx="598">
                  <c:v>13498469.5089421</c:v>
                </c:pt>
                <c:pt idx="599">
                  <c:v>13498469.5089421</c:v>
                </c:pt>
                <c:pt idx="600">
                  <c:v>13498469.5089421</c:v>
                </c:pt>
                <c:pt idx="601">
                  <c:v>13498469.5089421</c:v>
                </c:pt>
                <c:pt idx="602">
                  <c:v>13498469.5089421</c:v>
                </c:pt>
                <c:pt idx="603">
                  <c:v>13498469.5089421</c:v>
                </c:pt>
                <c:pt idx="604">
                  <c:v>13498469.5089421</c:v>
                </c:pt>
                <c:pt idx="605">
                  <c:v>13498469.5089421</c:v>
                </c:pt>
                <c:pt idx="606">
                  <c:v>13498469.5089421</c:v>
                </c:pt>
                <c:pt idx="607">
                  <c:v>13498469.5089421</c:v>
                </c:pt>
                <c:pt idx="608">
                  <c:v>13498469.5089421</c:v>
                </c:pt>
                <c:pt idx="609">
                  <c:v>13498469.5089421</c:v>
                </c:pt>
                <c:pt idx="610">
                  <c:v>13498469.5089421</c:v>
                </c:pt>
                <c:pt idx="611">
                  <c:v>13498469.5089421</c:v>
                </c:pt>
                <c:pt idx="612">
                  <c:v>13498469.5089421</c:v>
                </c:pt>
                <c:pt idx="613">
                  <c:v>13498469.5089421</c:v>
                </c:pt>
                <c:pt idx="614">
                  <c:v>13498469.5089421</c:v>
                </c:pt>
                <c:pt idx="615">
                  <c:v>13498469.5089421</c:v>
                </c:pt>
                <c:pt idx="616">
                  <c:v>13498469.5089421</c:v>
                </c:pt>
                <c:pt idx="617">
                  <c:v>13498469.5089421</c:v>
                </c:pt>
                <c:pt idx="618">
                  <c:v>13498469.5089421</c:v>
                </c:pt>
                <c:pt idx="619">
                  <c:v>13498469.5089421</c:v>
                </c:pt>
                <c:pt idx="620">
                  <c:v>13498469.5089421</c:v>
                </c:pt>
                <c:pt idx="621">
                  <c:v>13498469.5089421</c:v>
                </c:pt>
                <c:pt idx="622">
                  <c:v>13498469.5089421</c:v>
                </c:pt>
                <c:pt idx="623">
                  <c:v>13498469.5089421</c:v>
                </c:pt>
                <c:pt idx="624">
                  <c:v>13498469.5089421</c:v>
                </c:pt>
                <c:pt idx="625">
                  <c:v>13498469.5089421</c:v>
                </c:pt>
                <c:pt idx="626">
                  <c:v>13498469.5089421</c:v>
                </c:pt>
                <c:pt idx="627">
                  <c:v>13498469.5089421</c:v>
                </c:pt>
                <c:pt idx="628">
                  <c:v>13498469.5089421</c:v>
                </c:pt>
                <c:pt idx="629">
                  <c:v>13498469.5089421</c:v>
                </c:pt>
                <c:pt idx="630">
                  <c:v>13498469.5089421</c:v>
                </c:pt>
                <c:pt idx="631">
                  <c:v>13498469.5089421</c:v>
                </c:pt>
                <c:pt idx="632">
                  <c:v>13498469.5089421</c:v>
                </c:pt>
                <c:pt idx="633">
                  <c:v>13498469.5089421</c:v>
                </c:pt>
                <c:pt idx="634">
                  <c:v>13498469.5089421</c:v>
                </c:pt>
                <c:pt idx="635">
                  <c:v>13498469.5089421</c:v>
                </c:pt>
                <c:pt idx="636">
                  <c:v>13498469.5089421</c:v>
                </c:pt>
                <c:pt idx="637">
                  <c:v>13498469.5089421</c:v>
                </c:pt>
                <c:pt idx="638">
                  <c:v>13498469.5089421</c:v>
                </c:pt>
                <c:pt idx="639">
                  <c:v>13498469.5089421</c:v>
                </c:pt>
                <c:pt idx="640">
                  <c:v>13498469.5089421</c:v>
                </c:pt>
                <c:pt idx="641">
                  <c:v>13498469.5089421</c:v>
                </c:pt>
                <c:pt idx="642">
                  <c:v>13498469.5089421</c:v>
                </c:pt>
                <c:pt idx="643">
                  <c:v>13498469.5089421</c:v>
                </c:pt>
                <c:pt idx="644">
                  <c:v>13498469.5089421</c:v>
                </c:pt>
                <c:pt idx="645">
                  <c:v>13498469.5089421</c:v>
                </c:pt>
                <c:pt idx="646">
                  <c:v>13498469.5089421</c:v>
                </c:pt>
                <c:pt idx="647">
                  <c:v>13498469.5089421</c:v>
                </c:pt>
                <c:pt idx="648">
                  <c:v>13498469.5089421</c:v>
                </c:pt>
                <c:pt idx="649">
                  <c:v>13498469.5089421</c:v>
                </c:pt>
                <c:pt idx="650">
                  <c:v>13498469.5089421</c:v>
                </c:pt>
                <c:pt idx="651">
                  <c:v>13498469.5089421</c:v>
                </c:pt>
                <c:pt idx="652">
                  <c:v>13498469.5089421</c:v>
                </c:pt>
                <c:pt idx="653">
                  <c:v>13498469.5089421</c:v>
                </c:pt>
                <c:pt idx="654">
                  <c:v>13498469.5089421</c:v>
                </c:pt>
                <c:pt idx="655">
                  <c:v>13498469.5089421</c:v>
                </c:pt>
                <c:pt idx="656">
                  <c:v>13498469.5089421</c:v>
                </c:pt>
                <c:pt idx="657">
                  <c:v>13498469.5089421</c:v>
                </c:pt>
                <c:pt idx="658">
                  <c:v>13498469.5089421</c:v>
                </c:pt>
                <c:pt idx="659">
                  <c:v>13498469.5089421</c:v>
                </c:pt>
                <c:pt idx="660">
                  <c:v>13498469.5089421</c:v>
                </c:pt>
                <c:pt idx="661">
                  <c:v>13498469.5089421</c:v>
                </c:pt>
                <c:pt idx="662">
                  <c:v>13498469.5089421</c:v>
                </c:pt>
                <c:pt idx="663">
                  <c:v>13498469.5089421</c:v>
                </c:pt>
                <c:pt idx="664">
                  <c:v>13498469.5089421</c:v>
                </c:pt>
                <c:pt idx="665">
                  <c:v>13498469.5089421</c:v>
                </c:pt>
                <c:pt idx="666">
                  <c:v>13498469.5089421</c:v>
                </c:pt>
                <c:pt idx="667">
                  <c:v>13498469.5089421</c:v>
                </c:pt>
                <c:pt idx="668">
                  <c:v>13498469.5089421</c:v>
                </c:pt>
                <c:pt idx="669">
                  <c:v>13498469.5089421</c:v>
                </c:pt>
                <c:pt idx="670">
                  <c:v>13498469.5089421</c:v>
                </c:pt>
                <c:pt idx="671">
                  <c:v>13498469.5089421</c:v>
                </c:pt>
                <c:pt idx="672">
                  <c:v>13498469.5089421</c:v>
                </c:pt>
                <c:pt idx="673">
                  <c:v>13498469.5089421</c:v>
                </c:pt>
                <c:pt idx="674">
                  <c:v>13498469.5089421</c:v>
                </c:pt>
                <c:pt idx="675">
                  <c:v>13498469.5089421</c:v>
                </c:pt>
                <c:pt idx="676">
                  <c:v>13498469.5089421</c:v>
                </c:pt>
                <c:pt idx="677">
                  <c:v>13498469.5089421</c:v>
                </c:pt>
                <c:pt idx="678">
                  <c:v>13498469.5089421</c:v>
                </c:pt>
                <c:pt idx="679">
                  <c:v>13498469.5089421</c:v>
                </c:pt>
                <c:pt idx="680">
                  <c:v>13498469.5089421</c:v>
                </c:pt>
                <c:pt idx="681">
                  <c:v>13498469.5089421</c:v>
                </c:pt>
                <c:pt idx="682">
                  <c:v>13498469.5089421</c:v>
                </c:pt>
                <c:pt idx="683">
                  <c:v>13498469.5089421</c:v>
                </c:pt>
                <c:pt idx="684">
                  <c:v>13498469.5089421</c:v>
                </c:pt>
                <c:pt idx="685">
                  <c:v>13498469.5089421</c:v>
                </c:pt>
                <c:pt idx="686">
                  <c:v>13498469.5089421</c:v>
                </c:pt>
                <c:pt idx="687">
                  <c:v>13498469.5089421</c:v>
                </c:pt>
                <c:pt idx="688">
                  <c:v>13498469.5089421</c:v>
                </c:pt>
                <c:pt idx="689">
                  <c:v>13498469.5089421</c:v>
                </c:pt>
                <c:pt idx="690">
                  <c:v>13498469.5089421</c:v>
                </c:pt>
                <c:pt idx="691">
                  <c:v>13498469.5089421</c:v>
                </c:pt>
                <c:pt idx="692">
                  <c:v>13498469.5089421</c:v>
                </c:pt>
                <c:pt idx="693">
                  <c:v>13498469.5089421</c:v>
                </c:pt>
                <c:pt idx="694">
                  <c:v>13498469.5089421</c:v>
                </c:pt>
                <c:pt idx="695">
                  <c:v>13498469.5089421</c:v>
                </c:pt>
                <c:pt idx="696">
                  <c:v>13498469.5089421</c:v>
                </c:pt>
                <c:pt idx="697">
                  <c:v>13498469.5089421</c:v>
                </c:pt>
                <c:pt idx="698">
                  <c:v>13498469.5089421</c:v>
                </c:pt>
                <c:pt idx="699">
                  <c:v>13498469.5089421</c:v>
                </c:pt>
                <c:pt idx="700">
                  <c:v>13498469.5089421</c:v>
                </c:pt>
                <c:pt idx="701">
                  <c:v>13498469.5089421</c:v>
                </c:pt>
                <c:pt idx="702">
                  <c:v>13498469.5089421</c:v>
                </c:pt>
                <c:pt idx="703">
                  <c:v>13498469.5089421</c:v>
                </c:pt>
                <c:pt idx="704">
                  <c:v>13498469.5089421</c:v>
                </c:pt>
                <c:pt idx="705">
                  <c:v>13498469.5089421</c:v>
                </c:pt>
                <c:pt idx="706">
                  <c:v>13498469.5089421</c:v>
                </c:pt>
                <c:pt idx="707">
                  <c:v>13498469.5089421</c:v>
                </c:pt>
                <c:pt idx="708">
                  <c:v>13498469.5089421</c:v>
                </c:pt>
                <c:pt idx="709">
                  <c:v>13498469.5089421</c:v>
                </c:pt>
                <c:pt idx="710">
                  <c:v>13498469.5089421</c:v>
                </c:pt>
                <c:pt idx="711">
                  <c:v>13498469.5089421</c:v>
                </c:pt>
                <c:pt idx="712">
                  <c:v>13498469.5089421</c:v>
                </c:pt>
                <c:pt idx="713">
                  <c:v>13498469.5089421</c:v>
                </c:pt>
                <c:pt idx="714">
                  <c:v>13498469.5089421</c:v>
                </c:pt>
                <c:pt idx="715">
                  <c:v>13498469.5089421</c:v>
                </c:pt>
                <c:pt idx="716">
                  <c:v>13498469.5089421</c:v>
                </c:pt>
                <c:pt idx="717">
                  <c:v>13498469.5089421</c:v>
                </c:pt>
                <c:pt idx="718">
                  <c:v>13498469.5089421</c:v>
                </c:pt>
                <c:pt idx="719">
                  <c:v>13498469.5089421</c:v>
                </c:pt>
                <c:pt idx="720">
                  <c:v>13498469.5089421</c:v>
                </c:pt>
                <c:pt idx="721">
                  <c:v>13498469.5089421</c:v>
                </c:pt>
                <c:pt idx="722">
                  <c:v>13498469.5089421</c:v>
                </c:pt>
                <c:pt idx="723">
                  <c:v>13498469.5089421</c:v>
                </c:pt>
                <c:pt idx="724">
                  <c:v>13498469.5089421</c:v>
                </c:pt>
                <c:pt idx="725">
                  <c:v>13498469.5089421</c:v>
                </c:pt>
                <c:pt idx="726">
                  <c:v>13498469.5089421</c:v>
                </c:pt>
                <c:pt idx="727">
                  <c:v>13498469.5089421</c:v>
                </c:pt>
                <c:pt idx="728">
                  <c:v>13498469.5089421</c:v>
                </c:pt>
                <c:pt idx="729">
                  <c:v>13498469.5089421</c:v>
                </c:pt>
                <c:pt idx="730">
                  <c:v>13498469.5089421</c:v>
                </c:pt>
                <c:pt idx="731">
                  <c:v>13498469.5089421</c:v>
                </c:pt>
                <c:pt idx="732">
                  <c:v>13498469.5089421</c:v>
                </c:pt>
                <c:pt idx="733">
                  <c:v>13498469.5089421</c:v>
                </c:pt>
                <c:pt idx="734">
                  <c:v>13498469.5089421</c:v>
                </c:pt>
                <c:pt idx="735">
                  <c:v>13498469.5089421</c:v>
                </c:pt>
                <c:pt idx="736">
                  <c:v>13498469.5089421</c:v>
                </c:pt>
                <c:pt idx="737">
                  <c:v>13498469.5089421</c:v>
                </c:pt>
                <c:pt idx="738">
                  <c:v>13498469.5089421</c:v>
                </c:pt>
                <c:pt idx="739">
                  <c:v>13498469.5089421</c:v>
                </c:pt>
                <c:pt idx="740">
                  <c:v>13498469.5089421</c:v>
                </c:pt>
                <c:pt idx="741">
                  <c:v>13498469.5089421</c:v>
                </c:pt>
                <c:pt idx="742">
                  <c:v>13498469.5089421</c:v>
                </c:pt>
                <c:pt idx="743">
                  <c:v>13498469.5089421</c:v>
                </c:pt>
                <c:pt idx="744">
                  <c:v>13498469.5089421</c:v>
                </c:pt>
                <c:pt idx="745">
                  <c:v>13498469.5089421</c:v>
                </c:pt>
                <c:pt idx="746">
                  <c:v>13498469.5089421</c:v>
                </c:pt>
                <c:pt idx="747">
                  <c:v>13498469.5089421</c:v>
                </c:pt>
                <c:pt idx="748">
                  <c:v>13498469.5089421</c:v>
                </c:pt>
                <c:pt idx="749">
                  <c:v>13498469.5089421</c:v>
                </c:pt>
                <c:pt idx="750">
                  <c:v>13498469.5089421</c:v>
                </c:pt>
                <c:pt idx="751">
                  <c:v>13498469.5089421</c:v>
                </c:pt>
                <c:pt idx="752">
                  <c:v>13498469.5089421</c:v>
                </c:pt>
                <c:pt idx="753">
                  <c:v>13498469.5089421</c:v>
                </c:pt>
                <c:pt idx="754">
                  <c:v>13498469.5089421</c:v>
                </c:pt>
                <c:pt idx="755">
                  <c:v>13498469.5089421</c:v>
                </c:pt>
                <c:pt idx="756">
                  <c:v>13498469.5089421</c:v>
                </c:pt>
                <c:pt idx="757">
                  <c:v>13498469.5089421</c:v>
                </c:pt>
                <c:pt idx="758">
                  <c:v>13498469.5089421</c:v>
                </c:pt>
                <c:pt idx="759">
                  <c:v>13498469.5089421</c:v>
                </c:pt>
                <c:pt idx="760">
                  <c:v>13498469.5089421</c:v>
                </c:pt>
                <c:pt idx="761">
                  <c:v>13498469.5089421</c:v>
                </c:pt>
                <c:pt idx="762">
                  <c:v>13498469.5089421</c:v>
                </c:pt>
                <c:pt idx="763">
                  <c:v>13498469.5089421</c:v>
                </c:pt>
                <c:pt idx="764">
                  <c:v>13498469.5089421</c:v>
                </c:pt>
                <c:pt idx="765">
                  <c:v>13498469.5089421</c:v>
                </c:pt>
                <c:pt idx="766">
                  <c:v>13498469.5089421</c:v>
                </c:pt>
                <c:pt idx="767">
                  <c:v>13498469.5089421</c:v>
                </c:pt>
                <c:pt idx="768">
                  <c:v>13498469.5089421</c:v>
                </c:pt>
                <c:pt idx="769">
                  <c:v>13498469.5089421</c:v>
                </c:pt>
                <c:pt idx="770">
                  <c:v>13498469.5089421</c:v>
                </c:pt>
                <c:pt idx="771">
                  <c:v>13498469.5089421</c:v>
                </c:pt>
                <c:pt idx="772">
                  <c:v>13498469.5089421</c:v>
                </c:pt>
                <c:pt idx="773">
                  <c:v>13498469.5089421</c:v>
                </c:pt>
                <c:pt idx="774">
                  <c:v>13498469.5089421</c:v>
                </c:pt>
                <c:pt idx="775">
                  <c:v>13498469.5089421</c:v>
                </c:pt>
                <c:pt idx="776">
                  <c:v>13498469.5089421</c:v>
                </c:pt>
                <c:pt idx="777">
                  <c:v>13498469.5089421</c:v>
                </c:pt>
                <c:pt idx="778">
                  <c:v>13498469.5089421</c:v>
                </c:pt>
                <c:pt idx="779">
                  <c:v>13498469.5089421</c:v>
                </c:pt>
                <c:pt idx="780">
                  <c:v>13498469.5089421</c:v>
                </c:pt>
                <c:pt idx="781">
                  <c:v>13498469.5089421</c:v>
                </c:pt>
                <c:pt idx="782">
                  <c:v>13498469.5089421</c:v>
                </c:pt>
                <c:pt idx="783">
                  <c:v>13498469.5089421</c:v>
                </c:pt>
                <c:pt idx="784">
                  <c:v>13498469.5089421</c:v>
                </c:pt>
                <c:pt idx="785">
                  <c:v>13498469.5089421</c:v>
                </c:pt>
                <c:pt idx="786">
                  <c:v>13498469.5089421</c:v>
                </c:pt>
                <c:pt idx="787">
                  <c:v>13498469.5089421</c:v>
                </c:pt>
                <c:pt idx="788">
                  <c:v>13498469.5089421</c:v>
                </c:pt>
                <c:pt idx="789">
                  <c:v>13498469.5089421</c:v>
                </c:pt>
                <c:pt idx="790">
                  <c:v>13498469.5089421</c:v>
                </c:pt>
                <c:pt idx="791">
                  <c:v>13498469.5089421</c:v>
                </c:pt>
                <c:pt idx="792">
                  <c:v>13498469.5089421</c:v>
                </c:pt>
                <c:pt idx="793">
                  <c:v>13498469.5089421</c:v>
                </c:pt>
                <c:pt idx="794">
                  <c:v>13498469.5089421</c:v>
                </c:pt>
                <c:pt idx="795">
                  <c:v>13498469.5089421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Trans!$B$2:$B$797</c:f>
              <c:numCache>
                <c:formatCode>General</c:formatCode>
                <c:ptCount val="796"/>
                <c:pt idx="0">
                  <c:v>17654.138210124</c:v>
                </c:pt>
                <c:pt idx="1">
                  <c:v>17654.138210124</c:v>
                </c:pt>
                <c:pt idx="2">
                  <c:v>17654.138210124</c:v>
                </c:pt>
                <c:pt idx="3">
                  <c:v>17654.138210124</c:v>
                </c:pt>
                <c:pt idx="4">
                  <c:v>17654.138210124</c:v>
                </c:pt>
                <c:pt idx="5">
                  <c:v>17654.138210124</c:v>
                </c:pt>
                <c:pt idx="6">
                  <c:v>17654.138210124</c:v>
                </c:pt>
                <c:pt idx="7">
                  <c:v>17654.138210124</c:v>
                </c:pt>
                <c:pt idx="8">
                  <c:v>17654.138210124</c:v>
                </c:pt>
                <c:pt idx="9">
                  <c:v>17654.138210124</c:v>
                </c:pt>
                <c:pt idx="10">
                  <c:v>17654.138210124</c:v>
                </c:pt>
                <c:pt idx="11">
                  <c:v>17654.138210124</c:v>
                </c:pt>
                <c:pt idx="12">
                  <c:v>17654.138210124</c:v>
                </c:pt>
                <c:pt idx="13">
                  <c:v>17654.138210124</c:v>
                </c:pt>
                <c:pt idx="14">
                  <c:v>17654.138210124</c:v>
                </c:pt>
                <c:pt idx="15">
                  <c:v>17654.138210124</c:v>
                </c:pt>
                <c:pt idx="16">
                  <c:v>17654.138210124</c:v>
                </c:pt>
                <c:pt idx="17">
                  <c:v>17654.138210124</c:v>
                </c:pt>
                <c:pt idx="18">
                  <c:v>17654.138210124</c:v>
                </c:pt>
                <c:pt idx="19">
                  <c:v>17654.138210124</c:v>
                </c:pt>
                <c:pt idx="20">
                  <c:v>17654.138210124</c:v>
                </c:pt>
                <c:pt idx="21">
                  <c:v>17654.138210124</c:v>
                </c:pt>
                <c:pt idx="22">
                  <c:v>17654.138210124</c:v>
                </c:pt>
                <c:pt idx="23">
                  <c:v>17654.138210124</c:v>
                </c:pt>
                <c:pt idx="24">
                  <c:v>17654.138210124</c:v>
                </c:pt>
                <c:pt idx="25">
                  <c:v>17654.138210124</c:v>
                </c:pt>
                <c:pt idx="26">
                  <c:v>17654.138210124</c:v>
                </c:pt>
                <c:pt idx="27">
                  <c:v>17654.138210124</c:v>
                </c:pt>
                <c:pt idx="28">
                  <c:v>17654.138210124</c:v>
                </c:pt>
                <c:pt idx="29">
                  <c:v>17654.138210124</c:v>
                </c:pt>
                <c:pt idx="30">
                  <c:v>17654.138210124</c:v>
                </c:pt>
                <c:pt idx="31">
                  <c:v>17654.138210124</c:v>
                </c:pt>
                <c:pt idx="32">
                  <c:v>17654.138210124</c:v>
                </c:pt>
                <c:pt idx="33">
                  <c:v>17654.138210124</c:v>
                </c:pt>
                <c:pt idx="34">
                  <c:v>17654.138210124</c:v>
                </c:pt>
                <c:pt idx="35">
                  <c:v>17654.138210124</c:v>
                </c:pt>
                <c:pt idx="36">
                  <c:v>17654.138210124</c:v>
                </c:pt>
                <c:pt idx="37">
                  <c:v>17654.138210124</c:v>
                </c:pt>
                <c:pt idx="38">
                  <c:v>17654.138210124</c:v>
                </c:pt>
                <c:pt idx="39">
                  <c:v>17654.138210124</c:v>
                </c:pt>
                <c:pt idx="40">
                  <c:v>17654.138210124</c:v>
                </c:pt>
                <c:pt idx="41">
                  <c:v>17654.138210124</c:v>
                </c:pt>
                <c:pt idx="42">
                  <c:v>17654.138210124</c:v>
                </c:pt>
                <c:pt idx="43">
                  <c:v>17654.138210124</c:v>
                </c:pt>
                <c:pt idx="44">
                  <c:v>17654.138210124</c:v>
                </c:pt>
                <c:pt idx="45">
                  <c:v>17654.138210124</c:v>
                </c:pt>
                <c:pt idx="46">
                  <c:v>17654.138210124</c:v>
                </c:pt>
                <c:pt idx="47">
                  <c:v>17654.138210124</c:v>
                </c:pt>
                <c:pt idx="48">
                  <c:v>17654.138210124</c:v>
                </c:pt>
                <c:pt idx="49">
                  <c:v>17654.138210124</c:v>
                </c:pt>
                <c:pt idx="50">
                  <c:v>17654.138210124</c:v>
                </c:pt>
                <c:pt idx="51">
                  <c:v>17654.138210124</c:v>
                </c:pt>
                <c:pt idx="52">
                  <c:v>17654.138210124</c:v>
                </c:pt>
                <c:pt idx="53">
                  <c:v>17654.138210124</c:v>
                </c:pt>
                <c:pt idx="54">
                  <c:v>17654.138210124</c:v>
                </c:pt>
                <c:pt idx="55">
                  <c:v>17654.138210124</c:v>
                </c:pt>
                <c:pt idx="56">
                  <c:v>17654.138210124</c:v>
                </c:pt>
                <c:pt idx="57">
                  <c:v>17654.138210124</c:v>
                </c:pt>
                <c:pt idx="58">
                  <c:v>17654.138210124</c:v>
                </c:pt>
                <c:pt idx="59">
                  <c:v>17654.138210124</c:v>
                </c:pt>
                <c:pt idx="60">
                  <c:v>17654.138210124</c:v>
                </c:pt>
                <c:pt idx="61">
                  <c:v>17654.138210124</c:v>
                </c:pt>
                <c:pt idx="62">
                  <c:v>17654.138210124</c:v>
                </c:pt>
                <c:pt idx="63">
                  <c:v>17654.138210124</c:v>
                </c:pt>
                <c:pt idx="64">
                  <c:v>17654.138210124</c:v>
                </c:pt>
                <c:pt idx="65">
                  <c:v>17654.138210124</c:v>
                </c:pt>
                <c:pt idx="66">
                  <c:v>17654.138210124</c:v>
                </c:pt>
                <c:pt idx="67">
                  <c:v>17654.138210124</c:v>
                </c:pt>
                <c:pt idx="68">
                  <c:v>17654.138210124</c:v>
                </c:pt>
                <c:pt idx="69">
                  <c:v>17654.138210124</c:v>
                </c:pt>
                <c:pt idx="70">
                  <c:v>17654.138210124</c:v>
                </c:pt>
                <c:pt idx="71">
                  <c:v>17654.138210124</c:v>
                </c:pt>
                <c:pt idx="72">
                  <c:v>17654.138210124</c:v>
                </c:pt>
                <c:pt idx="73">
                  <c:v>17654.138210124</c:v>
                </c:pt>
                <c:pt idx="74">
                  <c:v>17654.138210124</c:v>
                </c:pt>
                <c:pt idx="75">
                  <c:v>17654.138210124</c:v>
                </c:pt>
                <c:pt idx="76">
                  <c:v>17654.138210124</c:v>
                </c:pt>
                <c:pt idx="77">
                  <c:v>17654.138210124</c:v>
                </c:pt>
                <c:pt idx="78">
                  <c:v>17654.138210124</c:v>
                </c:pt>
                <c:pt idx="79">
                  <c:v>17654.138210124</c:v>
                </c:pt>
                <c:pt idx="80">
                  <c:v>17654.138210124</c:v>
                </c:pt>
                <c:pt idx="81">
                  <c:v>17654.138210124</c:v>
                </c:pt>
                <c:pt idx="82">
                  <c:v>17654.138210124</c:v>
                </c:pt>
                <c:pt idx="83">
                  <c:v>17654.138210124</c:v>
                </c:pt>
                <c:pt idx="84">
                  <c:v>17654.138210124</c:v>
                </c:pt>
                <c:pt idx="85">
                  <c:v>17654.138210124</c:v>
                </c:pt>
                <c:pt idx="86">
                  <c:v>17654.138210124</c:v>
                </c:pt>
                <c:pt idx="87">
                  <c:v>17654.138210124</c:v>
                </c:pt>
                <c:pt idx="88">
                  <c:v>17654.138210124</c:v>
                </c:pt>
                <c:pt idx="89">
                  <c:v>17654.138210124</c:v>
                </c:pt>
                <c:pt idx="90">
                  <c:v>17654.138210124</c:v>
                </c:pt>
                <c:pt idx="91">
                  <c:v>17654.138210124</c:v>
                </c:pt>
                <c:pt idx="92">
                  <c:v>17654.138210124</c:v>
                </c:pt>
                <c:pt idx="93">
                  <c:v>17654.138210124</c:v>
                </c:pt>
                <c:pt idx="94">
                  <c:v>17654.138210124</c:v>
                </c:pt>
                <c:pt idx="95">
                  <c:v>17654.138210124</c:v>
                </c:pt>
                <c:pt idx="96">
                  <c:v>17654.138210124</c:v>
                </c:pt>
                <c:pt idx="97">
                  <c:v>17654.138210124</c:v>
                </c:pt>
                <c:pt idx="98">
                  <c:v>17654.138210124</c:v>
                </c:pt>
                <c:pt idx="99">
                  <c:v>17654.138210124</c:v>
                </c:pt>
                <c:pt idx="100">
                  <c:v>17654.138210124</c:v>
                </c:pt>
                <c:pt idx="101">
                  <c:v>17654.138210124</c:v>
                </c:pt>
                <c:pt idx="102">
                  <c:v>17654.138210124</c:v>
                </c:pt>
                <c:pt idx="103">
                  <c:v>17654.138210124</c:v>
                </c:pt>
                <c:pt idx="104">
                  <c:v>17654.138210124</c:v>
                </c:pt>
                <c:pt idx="105">
                  <c:v>17654.138210124</c:v>
                </c:pt>
                <c:pt idx="106">
                  <c:v>17654.138210124</c:v>
                </c:pt>
                <c:pt idx="107">
                  <c:v>17654.138210124</c:v>
                </c:pt>
                <c:pt idx="108">
                  <c:v>17654.138210124</c:v>
                </c:pt>
                <c:pt idx="109">
                  <c:v>17654.138210124</c:v>
                </c:pt>
                <c:pt idx="110">
                  <c:v>17654.138210124</c:v>
                </c:pt>
                <c:pt idx="111">
                  <c:v>17654.138210124</c:v>
                </c:pt>
                <c:pt idx="112">
                  <c:v>17654.138210124</c:v>
                </c:pt>
                <c:pt idx="113">
                  <c:v>17654.138210124</c:v>
                </c:pt>
                <c:pt idx="114">
                  <c:v>17654.138210124</c:v>
                </c:pt>
                <c:pt idx="115">
                  <c:v>17654.138210124</c:v>
                </c:pt>
                <c:pt idx="116">
                  <c:v>17654.138210124</c:v>
                </c:pt>
                <c:pt idx="117">
                  <c:v>17654.138210124</c:v>
                </c:pt>
                <c:pt idx="118">
                  <c:v>17654.138210124</c:v>
                </c:pt>
                <c:pt idx="119">
                  <c:v>17654.138210124</c:v>
                </c:pt>
                <c:pt idx="120">
                  <c:v>17654.138210124</c:v>
                </c:pt>
                <c:pt idx="121">
                  <c:v>17654.138210124</c:v>
                </c:pt>
                <c:pt idx="122">
                  <c:v>17654.138210124</c:v>
                </c:pt>
                <c:pt idx="123">
                  <c:v>17654.138210124</c:v>
                </c:pt>
                <c:pt idx="124">
                  <c:v>17654.138210124</c:v>
                </c:pt>
                <c:pt idx="125">
                  <c:v>17654.138210124</c:v>
                </c:pt>
                <c:pt idx="126">
                  <c:v>17654.138210124</c:v>
                </c:pt>
                <c:pt idx="127">
                  <c:v>17654.138210124</c:v>
                </c:pt>
                <c:pt idx="128">
                  <c:v>17654.138210124</c:v>
                </c:pt>
                <c:pt idx="129">
                  <c:v>17654.138210124</c:v>
                </c:pt>
                <c:pt idx="130">
                  <c:v>17654.138210124</c:v>
                </c:pt>
                <c:pt idx="131">
                  <c:v>17654.138210124</c:v>
                </c:pt>
                <c:pt idx="132">
                  <c:v>17654.138210124</c:v>
                </c:pt>
                <c:pt idx="133">
                  <c:v>17654.138210124</c:v>
                </c:pt>
                <c:pt idx="134">
                  <c:v>17654.138210124</c:v>
                </c:pt>
                <c:pt idx="135">
                  <c:v>17654.138210124</c:v>
                </c:pt>
                <c:pt idx="136">
                  <c:v>17654.138210124</c:v>
                </c:pt>
                <c:pt idx="137">
                  <c:v>17654.138210124</c:v>
                </c:pt>
                <c:pt idx="138">
                  <c:v>17654.138210124</c:v>
                </c:pt>
                <c:pt idx="139">
                  <c:v>17654.138210124</c:v>
                </c:pt>
                <c:pt idx="140">
                  <c:v>17654.138210124</c:v>
                </c:pt>
                <c:pt idx="141">
                  <c:v>17654.138210124</c:v>
                </c:pt>
                <c:pt idx="142">
                  <c:v>17654.138210124</c:v>
                </c:pt>
                <c:pt idx="143">
                  <c:v>17654.138210124</c:v>
                </c:pt>
                <c:pt idx="144">
                  <c:v>17654.138210124</c:v>
                </c:pt>
                <c:pt idx="145">
                  <c:v>17654.138210124</c:v>
                </c:pt>
                <c:pt idx="146">
                  <c:v>17654.138210124</c:v>
                </c:pt>
                <c:pt idx="147">
                  <c:v>17654.138210124</c:v>
                </c:pt>
                <c:pt idx="148">
                  <c:v>17654.138210124</c:v>
                </c:pt>
                <c:pt idx="149">
                  <c:v>17654.138210124</c:v>
                </c:pt>
                <c:pt idx="150">
                  <c:v>17654.138210124</c:v>
                </c:pt>
                <c:pt idx="151">
                  <c:v>17654.138210124</c:v>
                </c:pt>
                <c:pt idx="152">
                  <c:v>17654.138210124</c:v>
                </c:pt>
                <c:pt idx="153">
                  <c:v>17654.138210124</c:v>
                </c:pt>
                <c:pt idx="154">
                  <c:v>17654.138210124</c:v>
                </c:pt>
                <c:pt idx="155">
                  <c:v>17654.138210124</c:v>
                </c:pt>
                <c:pt idx="156">
                  <c:v>17654.138210124</c:v>
                </c:pt>
                <c:pt idx="157">
                  <c:v>17654.138210124</c:v>
                </c:pt>
                <c:pt idx="158">
                  <c:v>17654.138210124</c:v>
                </c:pt>
                <c:pt idx="159">
                  <c:v>17654.138210124</c:v>
                </c:pt>
                <c:pt idx="160">
                  <c:v>17654.138210124</c:v>
                </c:pt>
                <c:pt idx="161">
                  <c:v>17654.138210124</c:v>
                </c:pt>
                <c:pt idx="162">
                  <c:v>17654.138210124</c:v>
                </c:pt>
                <c:pt idx="163">
                  <c:v>17654.138210124</c:v>
                </c:pt>
                <c:pt idx="164">
                  <c:v>17654.138210124</c:v>
                </c:pt>
                <c:pt idx="165">
                  <c:v>17654.138210124</c:v>
                </c:pt>
                <c:pt idx="166">
                  <c:v>17654.138210124</c:v>
                </c:pt>
                <c:pt idx="167">
                  <c:v>17654.138210124</c:v>
                </c:pt>
                <c:pt idx="168">
                  <c:v>17654.138210124</c:v>
                </c:pt>
                <c:pt idx="169">
                  <c:v>17654.138210124</c:v>
                </c:pt>
                <c:pt idx="170">
                  <c:v>17654.138210124</c:v>
                </c:pt>
                <c:pt idx="171">
                  <c:v>17654.138210124</c:v>
                </c:pt>
                <c:pt idx="172">
                  <c:v>17654.138210124</c:v>
                </c:pt>
                <c:pt idx="173">
                  <c:v>17654.138210124</c:v>
                </c:pt>
                <c:pt idx="174">
                  <c:v>17654.138210124</c:v>
                </c:pt>
                <c:pt idx="175">
                  <c:v>17654.138210124</c:v>
                </c:pt>
                <c:pt idx="176">
                  <c:v>17654.138210124</c:v>
                </c:pt>
                <c:pt idx="177">
                  <c:v>17654.138210124</c:v>
                </c:pt>
                <c:pt idx="178">
                  <c:v>17654.138210124</c:v>
                </c:pt>
                <c:pt idx="179">
                  <c:v>17654.138210124</c:v>
                </c:pt>
                <c:pt idx="180">
                  <c:v>17654.138210124</c:v>
                </c:pt>
                <c:pt idx="181">
                  <c:v>17654.138210124</c:v>
                </c:pt>
                <c:pt idx="182">
                  <c:v>17654.138210124</c:v>
                </c:pt>
                <c:pt idx="183">
                  <c:v>17654.138210124</c:v>
                </c:pt>
                <c:pt idx="184">
                  <c:v>17654.138210124</c:v>
                </c:pt>
                <c:pt idx="185">
                  <c:v>17654.138210124</c:v>
                </c:pt>
                <c:pt idx="186">
                  <c:v>17654.138210124</c:v>
                </c:pt>
                <c:pt idx="187">
                  <c:v>17654.138210124</c:v>
                </c:pt>
                <c:pt idx="188">
                  <c:v>17654.138210124</c:v>
                </c:pt>
                <c:pt idx="189">
                  <c:v>17654.138210124</c:v>
                </c:pt>
                <c:pt idx="190">
                  <c:v>17654.138210124</c:v>
                </c:pt>
                <c:pt idx="191">
                  <c:v>17654.138210124</c:v>
                </c:pt>
                <c:pt idx="192">
                  <c:v>17654.138210124</c:v>
                </c:pt>
                <c:pt idx="193">
                  <c:v>17654.138210124</c:v>
                </c:pt>
                <c:pt idx="194">
                  <c:v>17654.138210124</c:v>
                </c:pt>
                <c:pt idx="195">
                  <c:v>17654.138210124</c:v>
                </c:pt>
                <c:pt idx="196">
                  <c:v>17654.138210124</c:v>
                </c:pt>
                <c:pt idx="197">
                  <c:v>17654.138210124</c:v>
                </c:pt>
                <c:pt idx="198">
                  <c:v>17654.138210124</c:v>
                </c:pt>
                <c:pt idx="199">
                  <c:v>17654.138210124</c:v>
                </c:pt>
                <c:pt idx="200">
                  <c:v>17654.138210124</c:v>
                </c:pt>
                <c:pt idx="201">
                  <c:v>17654.138210124</c:v>
                </c:pt>
                <c:pt idx="202">
                  <c:v>17654.138210124</c:v>
                </c:pt>
                <c:pt idx="203">
                  <c:v>17654.138210124</c:v>
                </c:pt>
                <c:pt idx="204">
                  <c:v>17654.138210124</c:v>
                </c:pt>
                <c:pt idx="205">
                  <c:v>17654.138210124</c:v>
                </c:pt>
                <c:pt idx="206">
                  <c:v>17654.138210124</c:v>
                </c:pt>
                <c:pt idx="207">
                  <c:v>17654.138210124</c:v>
                </c:pt>
                <c:pt idx="208">
                  <c:v>17654.138210124</c:v>
                </c:pt>
                <c:pt idx="209">
                  <c:v>17654.138210124</c:v>
                </c:pt>
                <c:pt idx="210">
                  <c:v>17654.138210124</c:v>
                </c:pt>
                <c:pt idx="211">
                  <c:v>17654.138210124</c:v>
                </c:pt>
                <c:pt idx="212">
                  <c:v>17654.138210124</c:v>
                </c:pt>
                <c:pt idx="213">
                  <c:v>17654.138210124</c:v>
                </c:pt>
                <c:pt idx="214">
                  <c:v>17654.138210124</c:v>
                </c:pt>
                <c:pt idx="215">
                  <c:v>17654.138210124</c:v>
                </c:pt>
                <c:pt idx="216">
                  <c:v>17654.138210124</c:v>
                </c:pt>
                <c:pt idx="217">
                  <c:v>17654.138210124</c:v>
                </c:pt>
                <c:pt idx="218">
                  <c:v>17654.138210124</c:v>
                </c:pt>
                <c:pt idx="219">
                  <c:v>17654.138210124</c:v>
                </c:pt>
                <c:pt idx="220">
                  <c:v>17654.138210124</c:v>
                </c:pt>
                <c:pt idx="221">
                  <c:v>17654.138210124</c:v>
                </c:pt>
                <c:pt idx="222">
                  <c:v>17654.138210124</c:v>
                </c:pt>
                <c:pt idx="223">
                  <c:v>17654.138210124</c:v>
                </c:pt>
                <c:pt idx="224">
                  <c:v>17654.138210124</c:v>
                </c:pt>
                <c:pt idx="225">
                  <c:v>17654.138210124</c:v>
                </c:pt>
                <c:pt idx="226">
                  <c:v>17654.138210124</c:v>
                </c:pt>
                <c:pt idx="227">
                  <c:v>17654.138210124</c:v>
                </c:pt>
                <c:pt idx="228">
                  <c:v>17654.138210124</c:v>
                </c:pt>
                <c:pt idx="229">
                  <c:v>17654.138210124</c:v>
                </c:pt>
                <c:pt idx="230">
                  <c:v>17654.138210124</c:v>
                </c:pt>
                <c:pt idx="231">
                  <c:v>17654.138210124</c:v>
                </c:pt>
                <c:pt idx="232">
                  <c:v>17654.138210124</c:v>
                </c:pt>
                <c:pt idx="233">
                  <c:v>17654.138210124</c:v>
                </c:pt>
                <c:pt idx="234">
                  <c:v>17654.138210124</c:v>
                </c:pt>
                <c:pt idx="235">
                  <c:v>17654.138210124</c:v>
                </c:pt>
                <c:pt idx="236">
                  <c:v>17654.138210124</c:v>
                </c:pt>
                <c:pt idx="237">
                  <c:v>17654.138210124</c:v>
                </c:pt>
                <c:pt idx="238">
                  <c:v>17654.138210124</c:v>
                </c:pt>
                <c:pt idx="239">
                  <c:v>17654.138210124</c:v>
                </c:pt>
                <c:pt idx="240">
                  <c:v>17654.138210124</c:v>
                </c:pt>
                <c:pt idx="241">
                  <c:v>17654.138210124</c:v>
                </c:pt>
                <c:pt idx="242">
                  <c:v>17654.138210124</c:v>
                </c:pt>
                <c:pt idx="243">
                  <c:v>17654.138210124</c:v>
                </c:pt>
                <c:pt idx="244">
                  <c:v>17654.138210124</c:v>
                </c:pt>
                <c:pt idx="245">
                  <c:v>17654.138210124</c:v>
                </c:pt>
                <c:pt idx="246">
                  <c:v>17654.138210124</c:v>
                </c:pt>
                <c:pt idx="247">
                  <c:v>17654.138210124</c:v>
                </c:pt>
                <c:pt idx="248">
                  <c:v>17654.138210124</c:v>
                </c:pt>
                <c:pt idx="249">
                  <c:v>17654.138210124</c:v>
                </c:pt>
                <c:pt idx="250">
                  <c:v>17654.138210124</c:v>
                </c:pt>
                <c:pt idx="251">
                  <c:v>17654.138210124</c:v>
                </c:pt>
                <c:pt idx="252">
                  <c:v>17654.138210124</c:v>
                </c:pt>
                <c:pt idx="253">
                  <c:v>17654.138210124</c:v>
                </c:pt>
                <c:pt idx="254">
                  <c:v>17654.138210124</c:v>
                </c:pt>
                <c:pt idx="255">
                  <c:v>17654.138210124</c:v>
                </c:pt>
                <c:pt idx="256">
                  <c:v>17654.138210124</c:v>
                </c:pt>
                <c:pt idx="257">
                  <c:v>17654.138210124</c:v>
                </c:pt>
                <c:pt idx="258">
                  <c:v>17654.138210124</c:v>
                </c:pt>
                <c:pt idx="259">
                  <c:v>17654.138210124</c:v>
                </c:pt>
                <c:pt idx="260">
                  <c:v>17654.138210124</c:v>
                </c:pt>
                <c:pt idx="261">
                  <c:v>17654.138210124</c:v>
                </c:pt>
                <c:pt idx="262">
                  <c:v>17654.138210124</c:v>
                </c:pt>
                <c:pt idx="263">
                  <c:v>17654.138210124</c:v>
                </c:pt>
                <c:pt idx="264">
                  <c:v>17654.138210124</c:v>
                </c:pt>
                <c:pt idx="265">
                  <c:v>17654.138210124</c:v>
                </c:pt>
                <c:pt idx="266">
                  <c:v>17654.138210124</c:v>
                </c:pt>
                <c:pt idx="267">
                  <c:v>17654.138210124</c:v>
                </c:pt>
                <c:pt idx="268">
                  <c:v>17654.138210124</c:v>
                </c:pt>
                <c:pt idx="269">
                  <c:v>17654.138210124</c:v>
                </c:pt>
                <c:pt idx="270">
                  <c:v>17654.138210124</c:v>
                </c:pt>
                <c:pt idx="271">
                  <c:v>17654.138210124</c:v>
                </c:pt>
                <c:pt idx="272">
                  <c:v>17654.138210124</c:v>
                </c:pt>
                <c:pt idx="273">
                  <c:v>17654.138210124</c:v>
                </c:pt>
                <c:pt idx="274">
                  <c:v>17654.138210124</c:v>
                </c:pt>
                <c:pt idx="275">
                  <c:v>17654.138210124</c:v>
                </c:pt>
                <c:pt idx="276">
                  <c:v>17654.138210124</c:v>
                </c:pt>
                <c:pt idx="277">
                  <c:v>17654.138210124</c:v>
                </c:pt>
                <c:pt idx="278">
                  <c:v>17654.138210124</c:v>
                </c:pt>
                <c:pt idx="279">
                  <c:v>17654.138210124</c:v>
                </c:pt>
                <c:pt idx="280">
                  <c:v>17654.138210124</c:v>
                </c:pt>
                <c:pt idx="281">
                  <c:v>17654.138210124</c:v>
                </c:pt>
                <c:pt idx="282">
                  <c:v>17654.138210124</c:v>
                </c:pt>
                <c:pt idx="283">
                  <c:v>17654.138210124</c:v>
                </c:pt>
                <c:pt idx="284">
                  <c:v>17654.138210124</c:v>
                </c:pt>
                <c:pt idx="285">
                  <c:v>17654.138210124</c:v>
                </c:pt>
                <c:pt idx="286">
                  <c:v>17654.138210124</c:v>
                </c:pt>
                <c:pt idx="287">
                  <c:v>17654.138210124</c:v>
                </c:pt>
                <c:pt idx="288">
                  <c:v>17654.138210124</c:v>
                </c:pt>
                <c:pt idx="289">
                  <c:v>17654.138210124</c:v>
                </c:pt>
                <c:pt idx="290">
                  <c:v>17654.138210124</c:v>
                </c:pt>
                <c:pt idx="291">
                  <c:v>17654.138210124</c:v>
                </c:pt>
                <c:pt idx="292">
                  <c:v>17654.138210124</c:v>
                </c:pt>
                <c:pt idx="293">
                  <c:v>17654.138210124</c:v>
                </c:pt>
                <c:pt idx="294">
                  <c:v>17654.138210124</c:v>
                </c:pt>
                <c:pt idx="295">
                  <c:v>17654.138210124</c:v>
                </c:pt>
                <c:pt idx="296">
                  <c:v>17654.138210124</c:v>
                </c:pt>
                <c:pt idx="297">
                  <c:v>17654.138210124</c:v>
                </c:pt>
                <c:pt idx="298">
                  <c:v>17654.138210124</c:v>
                </c:pt>
                <c:pt idx="299">
                  <c:v>17654.138210124</c:v>
                </c:pt>
                <c:pt idx="300">
                  <c:v>17654.138210124</c:v>
                </c:pt>
                <c:pt idx="301">
                  <c:v>17654.138210124</c:v>
                </c:pt>
                <c:pt idx="302">
                  <c:v>17654.138210124</c:v>
                </c:pt>
                <c:pt idx="303">
                  <c:v>17654.138210124</c:v>
                </c:pt>
                <c:pt idx="304">
                  <c:v>17654.138210124</c:v>
                </c:pt>
                <c:pt idx="305">
                  <c:v>17654.138210124</c:v>
                </c:pt>
                <c:pt idx="306">
                  <c:v>17654.138210124</c:v>
                </c:pt>
                <c:pt idx="307">
                  <c:v>17654.138210124</c:v>
                </c:pt>
                <c:pt idx="308">
                  <c:v>17654.138210124</c:v>
                </c:pt>
                <c:pt idx="309">
                  <c:v>17654.138210124</c:v>
                </c:pt>
                <c:pt idx="310">
                  <c:v>17654.138210124</c:v>
                </c:pt>
                <c:pt idx="311">
                  <c:v>17654.138210124</c:v>
                </c:pt>
                <c:pt idx="312">
                  <c:v>17654.138210124</c:v>
                </c:pt>
                <c:pt idx="313">
                  <c:v>17654.138210124</c:v>
                </c:pt>
                <c:pt idx="314">
                  <c:v>17654.138210124</c:v>
                </c:pt>
                <c:pt idx="315">
                  <c:v>17654.138210124</c:v>
                </c:pt>
                <c:pt idx="316">
                  <c:v>17654.138210124</c:v>
                </c:pt>
                <c:pt idx="317">
                  <c:v>17654.138210124</c:v>
                </c:pt>
                <c:pt idx="318">
                  <c:v>17654.138210124</c:v>
                </c:pt>
                <c:pt idx="319">
                  <c:v>17654.138210124</c:v>
                </c:pt>
                <c:pt idx="320">
                  <c:v>17654.138210124</c:v>
                </c:pt>
                <c:pt idx="321">
                  <c:v>17654.138210124</c:v>
                </c:pt>
                <c:pt idx="322">
                  <c:v>17654.138210124</c:v>
                </c:pt>
                <c:pt idx="323">
                  <c:v>17654.138210124</c:v>
                </c:pt>
                <c:pt idx="324">
                  <c:v>17654.138210124</c:v>
                </c:pt>
                <c:pt idx="325">
                  <c:v>17654.138210124</c:v>
                </c:pt>
                <c:pt idx="326">
                  <c:v>17654.138210124</c:v>
                </c:pt>
                <c:pt idx="327">
                  <c:v>17654.138210124</c:v>
                </c:pt>
                <c:pt idx="328">
                  <c:v>17654.138210124</c:v>
                </c:pt>
                <c:pt idx="329">
                  <c:v>17654.138210124</c:v>
                </c:pt>
                <c:pt idx="330">
                  <c:v>17654.138210124</c:v>
                </c:pt>
                <c:pt idx="331">
                  <c:v>17654.138210124</c:v>
                </c:pt>
                <c:pt idx="332">
                  <c:v>17654.138210124</c:v>
                </c:pt>
                <c:pt idx="333">
                  <c:v>17654.138210124</c:v>
                </c:pt>
                <c:pt idx="334">
                  <c:v>17654.138210124</c:v>
                </c:pt>
                <c:pt idx="335">
                  <c:v>17654.138210124</c:v>
                </c:pt>
                <c:pt idx="336">
                  <c:v>17654.138210124</c:v>
                </c:pt>
                <c:pt idx="337">
                  <c:v>17654.138210124</c:v>
                </c:pt>
                <c:pt idx="338">
                  <c:v>17654.138210124</c:v>
                </c:pt>
                <c:pt idx="339">
                  <c:v>17654.138210124</c:v>
                </c:pt>
                <c:pt idx="340">
                  <c:v>17654.138210124</c:v>
                </c:pt>
                <c:pt idx="341">
                  <c:v>17654.138210124</c:v>
                </c:pt>
                <c:pt idx="342">
                  <c:v>17654.138210124</c:v>
                </c:pt>
                <c:pt idx="343">
                  <c:v>17654.138210124</c:v>
                </c:pt>
                <c:pt idx="344">
                  <c:v>17654.138210124</c:v>
                </c:pt>
                <c:pt idx="345">
                  <c:v>17654.138210124</c:v>
                </c:pt>
                <c:pt idx="346">
                  <c:v>17654.138210124</c:v>
                </c:pt>
                <c:pt idx="347">
                  <c:v>17654.138210124</c:v>
                </c:pt>
                <c:pt idx="348">
                  <c:v>17654.138210124</c:v>
                </c:pt>
                <c:pt idx="349">
                  <c:v>17654.138210124</c:v>
                </c:pt>
                <c:pt idx="350">
                  <c:v>17654.138210124</c:v>
                </c:pt>
                <c:pt idx="351">
                  <c:v>17654.138210124</c:v>
                </c:pt>
                <c:pt idx="352">
                  <c:v>17654.138210124</c:v>
                </c:pt>
                <c:pt idx="353">
                  <c:v>17654.138210124</c:v>
                </c:pt>
                <c:pt idx="354">
                  <c:v>17654.138210124</c:v>
                </c:pt>
                <c:pt idx="355">
                  <c:v>17654.138210124</c:v>
                </c:pt>
                <c:pt idx="356">
                  <c:v>17654.138210124</c:v>
                </c:pt>
                <c:pt idx="357">
                  <c:v>17654.138210124</c:v>
                </c:pt>
                <c:pt idx="358">
                  <c:v>17654.138210124</c:v>
                </c:pt>
                <c:pt idx="359">
                  <c:v>17654.138210124</c:v>
                </c:pt>
                <c:pt idx="360">
                  <c:v>17654.138210124</c:v>
                </c:pt>
                <c:pt idx="361">
                  <c:v>17654.138210124</c:v>
                </c:pt>
                <c:pt idx="362">
                  <c:v>17654.138210124</c:v>
                </c:pt>
                <c:pt idx="363">
                  <c:v>17654.138210124</c:v>
                </c:pt>
                <c:pt idx="364">
                  <c:v>17654.138210124</c:v>
                </c:pt>
                <c:pt idx="365">
                  <c:v>17654.138210124</c:v>
                </c:pt>
                <c:pt idx="366">
                  <c:v>17654.138210124</c:v>
                </c:pt>
                <c:pt idx="367">
                  <c:v>17654.138210124</c:v>
                </c:pt>
                <c:pt idx="368">
                  <c:v>17654.138210124</c:v>
                </c:pt>
                <c:pt idx="369">
                  <c:v>17654.138210124</c:v>
                </c:pt>
                <c:pt idx="370">
                  <c:v>17654.138210124</c:v>
                </c:pt>
                <c:pt idx="371">
                  <c:v>17654.138210124</c:v>
                </c:pt>
                <c:pt idx="372">
                  <c:v>17654.138210124</c:v>
                </c:pt>
                <c:pt idx="373">
                  <c:v>17654.138210124</c:v>
                </c:pt>
                <c:pt idx="374">
                  <c:v>17654.138210124</c:v>
                </c:pt>
                <c:pt idx="375">
                  <c:v>17654.138210124</c:v>
                </c:pt>
                <c:pt idx="376">
                  <c:v>17654.138210124</c:v>
                </c:pt>
                <c:pt idx="377">
                  <c:v>17654.138210124</c:v>
                </c:pt>
                <c:pt idx="378">
                  <c:v>17654.138210124</c:v>
                </c:pt>
                <c:pt idx="379">
                  <c:v>17654.138210124</c:v>
                </c:pt>
                <c:pt idx="380">
                  <c:v>17654.138210124</c:v>
                </c:pt>
                <c:pt idx="381">
                  <c:v>17654.138210124</c:v>
                </c:pt>
                <c:pt idx="382">
                  <c:v>17654.138210124</c:v>
                </c:pt>
                <c:pt idx="383">
                  <c:v>17654.138210124</c:v>
                </c:pt>
                <c:pt idx="384">
                  <c:v>17654.138210124</c:v>
                </c:pt>
                <c:pt idx="385">
                  <c:v>17654.138210124</c:v>
                </c:pt>
                <c:pt idx="386">
                  <c:v>17654.138210124</c:v>
                </c:pt>
                <c:pt idx="387">
                  <c:v>17654.138210124</c:v>
                </c:pt>
                <c:pt idx="388">
                  <c:v>17654.138210124</c:v>
                </c:pt>
                <c:pt idx="389">
                  <c:v>17654.138210124</c:v>
                </c:pt>
                <c:pt idx="390">
                  <c:v>17654.138210124</c:v>
                </c:pt>
                <c:pt idx="391">
                  <c:v>17654.138210124</c:v>
                </c:pt>
                <c:pt idx="392">
                  <c:v>17654.138210124</c:v>
                </c:pt>
                <c:pt idx="393">
                  <c:v>17654.138210124</c:v>
                </c:pt>
                <c:pt idx="394">
                  <c:v>17654.138210124</c:v>
                </c:pt>
                <c:pt idx="395">
                  <c:v>17654.138210124</c:v>
                </c:pt>
                <c:pt idx="396">
                  <c:v>17654.138210124</c:v>
                </c:pt>
                <c:pt idx="397">
                  <c:v>17654.138210124</c:v>
                </c:pt>
                <c:pt idx="398">
                  <c:v>17654.138210124</c:v>
                </c:pt>
                <c:pt idx="399">
                  <c:v>17654.138210124</c:v>
                </c:pt>
                <c:pt idx="400">
                  <c:v>17654.138210124</c:v>
                </c:pt>
                <c:pt idx="401">
                  <c:v>17654.138210124</c:v>
                </c:pt>
                <c:pt idx="402">
                  <c:v>17654.138210124</c:v>
                </c:pt>
                <c:pt idx="403">
                  <c:v>17654.138210124</c:v>
                </c:pt>
                <c:pt idx="404">
                  <c:v>17654.138210124</c:v>
                </c:pt>
                <c:pt idx="405">
                  <c:v>17654.138210124</c:v>
                </c:pt>
                <c:pt idx="406">
                  <c:v>17654.138210124</c:v>
                </c:pt>
                <c:pt idx="407">
                  <c:v>17654.138210124</c:v>
                </c:pt>
                <c:pt idx="408">
                  <c:v>17654.138210124</c:v>
                </c:pt>
                <c:pt idx="409">
                  <c:v>17654.138210124</c:v>
                </c:pt>
                <c:pt idx="410">
                  <c:v>17654.138210124</c:v>
                </c:pt>
                <c:pt idx="411">
                  <c:v>17654.138210124</c:v>
                </c:pt>
                <c:pt idx="412">
                  <c:v>17654.138210124</c:v>
                </c:pt>
                <c:pt idx="413">
                  <c:v>17654.138210124</c:v>
                </c:pt>
                <c:pt idx="414">
                  <c:v>17654.138210124</c:v>
                </c:pt>
                <c:pt idx="415">
                  <c:v>17654.138210124</c:v>
                </c:pt>
                <c:pt idx="416">
                  <c:v>17654.138210124</c:v>
                </c:pt>
                <c:pt idx="417">
                  <c:v>17654.138210124</c:v>
                </c:pt>
                <c:pt idx="418">
                  <c:v>17654.138210124</c:v>
                </c:pt>
                <c:pt idx="419">
                  <c:v>17654.138210124</c:v>
                </c:pt>
                <c:pt idx="420">
                  <c:v>17654.138210124</c:v>
                </c:pt>
                <c:pt idx="421">
                  <c:v>17654.138210124</c:v>
                </c:pt>
                <c:pt idx="422">
                  <c:v>17654.138210124</c:v>
                </c:pt>
                <c:pt idx="423">
                  <c:v>17654.138210124</c:v>
                </c:pt>
                <c:pt idx="424">
                  <c:v>17654.138210124</c:v>
                </c:pt>
                <c:pt idx="425">
                  <c:v>17654.138210124</c:v>
                </c:pt>
                <c:pt idx="426">
                  <c:v>17654.138210124</c:v>
                </c:pt>
                <c:pt idx="427">
                  <c:v>17654.138210124</c:v>
                </c:pt>
                <c:pt idx="428">
                  <c:v>17654.138210124</c:v>
                </c:pt>
                <c:pt idx="429">
                  <c:v>17654.138210124</c:v>
                </c:pt>
                <c:pt idx="430">
                  <c:v>17654.138210124</c:v>
                </c:pt>
                <c:pt idx="431">
                  <c:v>17654.138210124</c:v>
                </c:pt>
                <c:pt idx="432">
                  <c:v>17654.138210124</c:v>
                </c:pt>
                <c:pt idx="433">
                  <c:v>17654.138210124</c:v>
                </c:pt>
                <c:pt idx="434">
                  <c:v>17654.138210124</c:v>
                </c:pt>
                <c:pt idx="435">
                  <c:v>17654.138210124</c:v>
                </c:pt>
                <c:pt idx="436">
                  <c:v>17654.138210124</c:v>
                </c:pt>
                <c:pt idx="437">
                  <c:v>17654.138210124</c:v>
                </c:pt>
                <c:pt idx="438">
                  <c:v>17654.138210124</c:v>
                </c:pt>
                <c:pt idx="439">
                  <c:v>17654.138210124</c:v>
                </c:pt>
                <c:pt idx="440">
                  <c:v>17654.138210124</c:v>
                </c:pt>
                <c:pt idx="441">
                  <c:v>17654.138210124</c:v>
                </c:pt>
                <c:pt idx="442">
                  <c:v>17654.138210124</c:v>
                </c:pt>
                <c:pt idx="443">
                  <c:v>17654.138210124</c:v>
                </c:pt>
                <c:pt idx="444">
                  <c:v>17654.138210124</c:v>
                </c:pt>
                <c:pt idx="445">
                  <c:v>17654.138210124</c:v>
                </c:pt>
                <c:pt idx="446">
                  <c:v>17654.138210124</c:v>
                </c:pt>
                <c:pt idx="447">
                  <c:v>17654.138210124</c:v>
                </c:pt>
                <c:pt idx="448">
                  <c:v>17654.138210124</c:v>
                </c:pt>
                <c:pt idx="449">
                  <c:v>17654.138210124</c:v>
                </c:pt>
                <c:pt idx="450">
                  <c:v>17654.138210124</c:v>
                </c:pt>
                <c:pt idx="451">
                  <c:v>17654.138210124</c:v>
                </c:pt>
                <c:pt idx="452">
                  <c:v>17654.138210124</c:v>
                </c:pt>
                <c:pt idx="453">
                  <c:v>17654.138210124</c:v>
                </c:pt>
                <c:pt idx="454">
                  <c:v>17654.138210124</c:v>
                </c:pt>
                <c:pt idx="455">
                  <c:v>17654.138210124</c:v>
                </c:pt>
                <c:pt idx="456">
                  <c:v>17654.138210124</c:v>
                </c:pt>
                <c:pt idx="457">
                  <c:v>17654.138210124</c:v>
                </c:pt>
                <c:pt idx="458">
                  <c:v>17654.138210124</c:v>
                </c:pt>
                <c:pt idx="459">
                  <c:v>17654.138210124</c:v>
                </c:pt>
                <c:pt idx="460">
                  <c:v>17654.138210124</c:v>
                </c:pt>
                <c:pt idx="461">
                  <c:v>17654.138210124</c:v>
                </c:pt>
                <c:pt idx="462">
                  <c:v>17654.138210124</c:v>
                </c:pt>
                <c:pt idx="463">
                  <c:v>17654.138210124</c:v>
                </c:pt>
                <c:pt idx="464">
                  <c:v>17654.138210124</c:v>
                </c:pt>
                <c:pt idx="465">
                  <c:v>17654.138210124</c:v>
                </c:pt>
                <c:pt idx="466">
                  <c:v>17654.138210124</c:v>
                </c:pt>
                <c:pt idx="467">
                  <c:v>17654.138210124</c:v>
                </c:pt>
                <c:pt idx="468">
                  <c:v>17654.138210124</c:v>
                </c:pt>
                <c:pt idx="469">
                  <c:v>17654.138210124</c:v>
                </c:pt>
                <c:pt idx="470">
                  <c:v>17654.138210124</c:v>
                </c:pt>
                <c:pt idx="471">
                  <c:v>17654.138210124</c:v>
                </c:pt>
                <c:pt idx="472">
                  <c:v>17654.138210124</c:v>
                </c:pt>
                <c:pt idx="473">
                  <c:v>17654.138210124</c:v>
                </c:pt>
                <c:pt idx="474">
                  <c:v>17654.138210124</c:v>
                </c:pt>
                <c:pt idx="475">
                  <c:v>17654.138210124</c:v>
                </c:pt>
                <c:pt idx="476">
                  <c:v>17654.138210124</c:v>
                </c:pt>
                <c:pt idx="477">
                  <c:v>17654.138210124</c:v>
                </c:pt>
                <c:pt idx="478">
                  <c:v>17654.138210124</c:v>
                </c:pt>
                <c:pt idx="479">
                  <c:v>17654.138210124</c:v>
                </c:pt>
                <c:pt idx="480">
                  <c:v>17654.138210124</c:v>
                </c:pt>
                <c:pt idx="481">
                  <c:v>17654.138210124</c:v>
                </c:pt>
                <c:pt idx="482">
                  <c:v>17654.138210124</c:v>
                </c:pt>
                <c:pt idx="483">
                  <c:v>17654.138210124</c:v>
                </c:pt>
                <c:pt idx="484">
                  <c:v>17654.138210124</c:v>
                </c:pt>
                <c:pt idx="485">
                  <c:v>17654.138210124</c:v>
                </c:pt>
                <c:pt idx="486">
                  <c:v>17654.138210124</c:v>
                </c:pt>
                <c:pt idx="487">
                  <c:v>17654.138210124</c:v>
                </c:pt>
                <c:pt idx="488">
                  <c:v>17654.138210124</c:v>
                </c:pt>
                <c:pt idx="489">
                  <c:v>17654.138210124</c:v>
                </c:pt>
                <c:pt idx="490">
                  <c:v>17654.138210124</c:v>
                </c:pt>
                <c:pt idx="491">
                  <c:v>17654.138210124</c:v>
                </c:pt>
                <c:pt idx="492">
                  <c:v>17654.138210124</c:v>
                </c:pt>
                <c:pt idx="493">
                  <c:v>17654.138210124</c:v>
                </c:pt>
                <c:pt idx="494">
                  <c:v>17654.138210124</c:v>
                </c:pt>
                <c:pt idx="495">
                  <c:v>17654.138210124</c:v>
                </c:pt>
                <c:pt idx="496">
                  <c:v>17654.138210124</c:v>
                </c:pt>
                <c:pt idx="497">
                  <c:v>17654.138210124</c:v>
                </c:pt>
                <c:pt idx="498">
                  <c:v>17654.138210124</c:v>
                </c:pt>
                <c:pt idx="499">
                  <c:v>17654.138210124</c:v>
                </c:pt>
                <c:pt idx="500">
                  <c:v>17654.138210124</c:v>
                </c:pt>
                <c:pt idx="501">
                  <c:v>17654.138210124</c:v>
                </c:pt>
                <c:pt idx="502">
                  <c:v>17654.138210124</c:v>
                </c:pt>
                <c:pt idx="503">
                  <c:v>17654.138210124</c:v>
                </c:pt>
                <c:pt idx="504">
                  <c:v>17654.138210124</c:v>
                </c:pt>
                <c:pt idx="505">
                  <c:v>17654.138210124</c:v>
                </c:pt>
                <c:pt idx="506">
                  <c:v>17654.138210124</c:v>
                </c:pt>
                <c:pt idx="507">
                  <c:v>17654.138210124</c:v>
                </c:pt>
                <c:pt idx="508">
                  <c:v>17654.138210124</c:v>
                </c:pt>
                <c:pt idx="509">
                  <c:v>17654.138210124</c:v>
                </c:pt>
                <c:pt idx="510">
                  <c:v>17654.138210124</c:v>
                </c:pt>
                <c:pt idx="511">
                  <c:v>17654.138210124</c:v>
                </c:pt>
                <c:pt idx="512">
                  <c:v>17654.138210124</c:v>
                </c:pt>
                <c:pt idx="513">
                  <c:v>17654.138210124</c:v>
                </c:pt>
                <c:pt idx="514">
                  <c:v>17654.138210124</c:v>
                </c:pt>
                <c:pt idx="515">
                  <c:v>17654.138210124</c:v>
                </c:pt>
                <c:pt idx="516">
                  <c:v>17654.138210124</c:v>
                </c:pt>
                <c:pt idx="517">
                  <c:v>17654.138210124</c:v>
                </c:pt>
                <c:pt idx="518">
                  <c:v>17654.138210124</c:v>
                </c:pt>
                <c:pt idx="519">
                  <c:v>17654.138210124</c:v>
                </c:pt>
                <c:pt idx="520">
                  <c:v>17654.138210124</c:v>
                </c:pt>
                <c:pt idx="521">
                  <c:v>17654.138210124</c:v>
                </c:pt>
                <c:pt idx="522">
                  <c:v>17654.138210124</c:v>
                </c:pt>
                <c:pt idx="523">
                  <c:v>17654.138210124</c:v>
                </c:pt>
                <c:pt idx="524">
                  <c:v>17654.138210124</c:v>
                </c:pt>
                <c:pt idx="525">
                  <c:v>17654.138210124</c:v>
                </c:pt>
                <c:pt idx="526">
                  <c:v>17654.138210124</c:v>
                </c:pt>
                <c:pt idx="527">
                  <c:v>17654.138210124</c:v>
                </c:pt>
                <c:pt idx="528">
                  <c:v>17654.138210124</c:v>
                </c:pt>
                <c:pt idx="529">
                  <c:v>17654.138210124</c:v>
                </c:pt>
                <c:pt idx="530">
                  <c:v>17654.138210124</c:v>
                </c:pt>
                <c:pt idx="531">
                  <c:v>17654.138210124</c:v>
                </c:pt>
                <c:pt idx="532">
                  <c:v>17654.138210124</c:v>
                </c:pt>
                <c:pt idx="533">
                  <c:v>17654.138210124</c:v>
                </c:pt>
                <c:pt idx="534">
                  <c:v>17654.138210124</c:v>
                </c:pt>
                <c:pt idx="535">
                  <c:v>17654.138210124</c:v>
                </c:pt>
                <c:pt idx="536">
                  <c:v>17654.138210124</c:v>
                </c:pt>
                <c:pt idx="537">
                  <c:v>17654.138210124</c:v>
                </c:pt>
                <c:pt idx="538">
                  <c:v>17654.138210124</c:v>
                </c:pt>
                <c:pt idx="539">
                  <c:v>17654.138210124</c:v>
                </c:pt>
                <c:pt idx="540">
                  <c:v>17654.138210124</c:v>
                </c:pt>
                <c:pt idx="541">
                  <c:v>17654.138210124</c:v>
                </c:pt>
                <c:pt idx="542">
                  <c:v>17654.138210124</c:v>
                </c:pt>
                <c:pt idx="543">
                  <c:v>17654.138210124</c:v>
                </c:pt>
                <c:pt idx="544">
                  <c:v>17654.138210124</c:v>
                </c:pt>
                <c:pt idx="545">
                  <c:v>17654.138210124</c:v>
                </c:pt>
                <c:pt idx="546">
                  <c:v>17654.138210124</c:v>
                </c:pt>
                <c:pt idx="547">
                  <c:v>17654.138210124</c:v>
                </c:pt>
                <c:pt idx="548">
                  <c:v>17654.138210124</c:v>
                </c:pt>
                <c:pt idx="549">
                  <c:v>17654.138210124</c:v>
                </c:pt>
                <c:pt idx="550">
                  <c:v>17654.138210124</c:v>
                </c:pt>
                <c:pt idx="551">
                  <c:v>17654.138210124</c:v>
                </c:pt>
                <c:pt idx="552">
                  <c:v>17654.138210124</c:v>
                </c:pt>
                <c:pt idx="553">
                  <c:v>17654.138210124</c:v>
                </c:pt>
                <c:pt idx="554">
                  <c:v>17654.138210124</c:v>
                </c:pt>
                <c:pt idx="555">
                  <c:v>17654.138210124</c:v>
                </c:pt>
                <c:pt idx="556">
                  <c:v>17654.138210124</c:v>
                </c:pt>
                <c:pt idx="557">
                  <c:v>17654.138210124</c:v>
                </c:pt>
                <c:pt idx="558">
                  <c:v>17654.138210124</c:v>
                </c:pt>
                <c:pt idx="559">
                  <c:v>17654.138210124</c:v>
                </c:pt>
                <c:pt idx="560">
                  <c:v>17654.138210124</c:v>
                </c:pt>
                <c:pt idx="561">
                  <c:v>17654.138210124</c:v>
                </c:pt>
                <c:pt idx="562">
                  <c:v>17654.138210124</c:v>
                </c:pt>
                <c:pt idx="563">
                  <c:v>17654.138210124</c:v>
                </c:pt>
                <c:pt idx="564">
                  <c:v>17654.138210124</c:v>
                </c:pt>
                <c:pt idx="565">
                  <c:v>17654.138210124</c:v>
                </c:pt>
                <c:pt idx="566">
                  <c:v>17654.138210124</c:v>
                </c:pt>
                <c:pt idx="567">
                  <c:v>17654.138210124</c:v>
                </c:pt>
                <c:pt idx="568">
                  <c:v>17654.138210124</c:v>
                </c:pt>
                <c:pt idx="569">
                  <c:v>17654.138210124</c:v>
                </c:pt>
                <c:pt idx="570">
                  <c:v>17654.138210124</c:v>
                </c:pt>
                <c:pt idx="571">
                  <c:v>17654.138210124</c:v>
                </c:pt>
                <c:pt idx="572">
                  <c:v>17654.138210124</c:v>
                </c:pt>
                <c:pt idx="573">
                  <c:v>17654.138210124</c:v>
                </c:pt>
                <c:pt idx="574">
                  <c:v>17654.138210124</c:v>
                </c:pt>
                <c:pt idx="575">
                  <c:v>17654.138210124</c:v>
                </c:pt>
                <c:pt idx="576">
                  <c:v>17654.138210124</c:v>
                </c:pt>
                <c:pt idx="577">
                  <c:v>17654.138210124</c:v>
                </c:pt>
                <c:pt idx="578">
                  <c:v>17654.138210124</c:v>
                </c:pt>
                <c:pt idx="579">
                  <c:v>17654.138210124</c:v>
                </c:pt>
                <c:pt idx="580">
                  <c:v>17654.138210124</c:v>
                </c:pt>
                <c:pt idx="581">
                  <c:v>17654.138210124</c:v>
                </c:pt>
                <c:pt idx="582">
                  <c:v>17654.138210124</c:v>
                </c:pt>
                <c:pt idx="583">
                  <c:v>17654.138210124</c:v>
                </c:pt>
                <c:pt idx="584">
                  <c:v>17654.138210124</c:v>
                </c:pt>
                <c:pt idx="585">
                  <c:v>17654.138210124</c:v>
                </c:pt>
                <c:pt idx="586">
                  <c:v>17654.138210124</c:v>
                </c:pt>
                <c:pt idx="587">
                  <c:v>17654.138210124</c:v>
                </c:pt>
                <c:pt idx="588">
                  <c:v>17654.138210124</c:v>
                </c:pt>
                <c:pt idx="589">
                  <c:v>17654.138210124</c:v>
                </c:pt>
                <c:pt idx="590">
                  <c:v>17654.138210124</c:v>
                </c:pt>
                <c:pt idx="591">
                  <c:v>17654.138210124</c:v>
                </c:pt>
                <c:pt idx="592">
                  <c:v>17654.138210124</c:v>
                </c:pt>
                <c:pt idx="593">
                  <c:v>17654.138210124</c:v>
                </c:pt>
                <c:pt idx="594">
                  <c:v>17654.138210124</c:v>
                </c:pt>
                <c:pt idx="595">
                  <c:v>17654.138210124</c:v>
                </c:pt>
                <c:pt idx="596">
                  <c:v>17654.138210124</c:v>
                </c:pt>
                <c:pt idx="597">
                  <c:v>17654.138210124</c:v>
                </c:pt>
                <c:pt idx="598">
                  <c:v>17654.138210124</c:v>
                </c:pt>
                <c:pt idx="599">
                  <c:v>17654.138210124</c:v>
                </c:pt>
                <c:pt idx="600">
                  <c:v>17654.138210124</c:v>
                </c:pt>
                <c:pt idx="601">
                  <c:v>17654.138210124</c:v>
                </c:pt>
                <c:pt idx="602">
                  <c:v>17654.138210124</c:v>
                </c:pt>
                <c:pt idx="603">
                  <c:v>17654.138210124</c:v>
                </c:pt>
                <c:pt idx="604">
                  <c:v>17654.138210124</c:v>
                </c:pt>
                <c:pt idx="605">
                  <c:v>17654.138210124</c:v>
                </c:pt>
                <c:pt idx="606">
                  <c:v>17654.138210124</c:v>
                </c:pt>
                <c:pt idx="607">
                  <c:v>17654.138210124</c:v>
                </c:pt>
                <c:pt idx="608">
                  <c:v>17654.138210124</c:v>
                </c:pt>
                <c:pt idx="609">
                  <c:v>17654.138210124</c:v>
                </c:pt>
                <c:pt idx="610">
                  <c:v>17654.138210124</c:v>
                </c:pt>
                <c:pt idx="611">
                  <c:v>17654.138210124</c:v>
                </c:pt>
                <c:pt idx="612">
                  <c:v>17654.138210124</c:v>
                </c:pt>
                <c:pt idx="613">
                  <c:v>17654.138210124</c:v>
                </c:pt>
                <c:pt idx="614">
                  <c:v>17654.138210124</c:v>
                </c:pt>
                <c:pt idx="615">
                  <c:v>17654.138210124</c:v>
                </c:pt>
                <c:pt idx="616">
                  <c:v>17654.138210124</c:v>
                </c:pt>
                <c:pt idx="617">
                  <c:v>17654.138210124</c:v>
                </c:pt>
                <c:pt idx="618">
                  <c:v>17654.138210124</c:v>
                </c:pt>
                <c:pt idx="619">
                  <c:v>17654.138210124</c:v>
                </c:pt>
                <c:pt idx="620">
                  <c:v>17654.138210124</c:v>
                </c:pt>
                <c:pt idx="621">
                  <c:v>17654.138210124</c:v>
                </c:pt>
                <c:pt idx="622">
                  <c:v>17654.138210124</c:v>
                </c:pt>
                <c:pt idx="623">
                  <c:v>17654.138210124</c:v>
                </c:pt>
                <c:pt idx="624">
                  <c:v>17654.138210124</c:v>
                </c:pt>
                <c:pt idx="625">
                  <c:v>17654.138210124</c:v>
                </c:pt>
                <c:pt idx="626">
                  <c:v>17654.138210124</c:v>
                </c:pt>
                <c:pt idx="627">
                  <c:v>17654.138210124</c:v>
                </c:pt>
                <c:pt idx="628">
                  <c:v>17654.138210124</c:v>
                </c:pt>
                <c:pt idx="629">
                  <c:v>17654.138210124</c:v>
                </c:pt>
                <c:pt idx="630">
                  <c:v>17654.138210124</c:v>
                </c:pt>
                <c:pt idx="631">
                  <c:v>17654.138210124</c:v>
                </c:pt>
                <c:pt idx="632">
                  <c:v>17654.138210124</c:v>
                </c:pt>
                <c:pt idx="633">
                  <c:v>17654.138210124</c:v>
                </c:pt>
                <c:pt idx="634">
                  <c:v>17654.138210124</c:v>
                </c:pt>
                <c:pt idx="635">
                  <c:v>17654.138210124</c:v>
                </c:pt>
                <c:pt idx="636">
                  <c:v>17654.138210124</c:v>
                </c:pt>
                <c:pt idx="637">
                  <c:v>17654.138210124</c:v>
                </c:pt>
                <c:pt idx="638">
                  <c:v>17654.138210124</c:v>
                </c:pt>
                <c:pt idx="639">
                  <c:v>17654.138210124</c:v>
                </c:pt>
                <c:pt idx="640">
                  <c:v>17654.138210124</c:v>
                </c:pt>
                <c:pt idx="641">
                  <c:v>17654.138210124</c:v>
                </c:pt>
                <c:pt idx="642">
                  <c:v>17654.138210124</c:v>
                </c:pt>
                <c:pt idx="643">
                  <c:v>17654.138210124</c:v>
                </c:pt>
                <c:pt idx="644">
                  <c:v>17654.138210124</c:v>
                </c:pt>
                <c:pt idx="645">
                  <c:v>17654.138210124</c:v>
                </c:pt>
                <c:pt idx="646">
                  <c:v>17654.138210124</c:v>
                </c:pt>
                <c:pt idx="647">
                  <c:v>17654.138210124</c:v>
                </c:pt>
                <c:pt idx="648">
                  <c:v>17654.138210124</c:v>
                </c:pt>
                <c:pt idx="649">
                  <c:v>17654.138210124</c:v>
                </c:pt>
                <c:pt idx="650">
                  <c:v>17654.138210124</c:v>
                </c:pt>
                <c:pt idx="651">
                  <c:v>17654.138210124</c:v>
                </c:pt>
                <c:pt idx="652">
                  <c:v>17654.138210124</c:v>
                </c:pt>
                <c:pt idx="653">
                  <c:v>17654.138210124</c:v>
                </c:pt>
                <c:pt idx="654">
                  <c:v>17654.138210124</c:v>
                </c:pt>
                <c:pt idx="655">
                  <c:v>17654.138210124</c:v>
                </c:pt>
                <c:pt idx="656">
                  <c:v>17654.138210124</c:v>
                </c:pt>
                <c:pt idx="657">
                  <c:v>17654.138210124</c:v>
                </c:pt>
                <c:pt idx="658">
                  <c:v>17654.138210124</c:v>
                </c:pt>
                <c:pt idx="659">
                  <c:v>17654.138210124</c:v>
                </c:pt>
                <c:pt idx="660">
                  <c:v>17654.138210124</c:v>
                </c:pt>
                <c:pt idx="661">
                  <c:v>17654.138210124</c:v>
                </c:pt>
                <c:pt idx="662">
                  <c:v>17654.138210124</c:v>
                </c:pt>
                <c:pt idx="663">
                  <c:v>17654.138210124</c:v>
                </c:pt>
                <c:pt idx="664">
                  <c:v>17654.138210124</c:v>
                </c:pt>
                <c:pt idx="665">
                  <c:v>17654.138210124</c:v>
                </c:pt>
                <c:pt idx="666">
                  <c:v>17654.138210124</c:v>
                </c:pt>
                <c:pt idx="667">
                  <c:v>17654.138210124</c:v>
                </c:pt>
                <c:pt idx="668">
                  <c:v>17654.138210124</c:v>
                </c:pt>
                <c:pt idx="669">
                  <c:v>17654.138210124</c:v>
                </c:pt>
                <c:pt idx="670">
                  <c:v>17654.138210124</c:v>
                </c:pt>
                <c:pt idx="671">
                  <c:v>17654.138210124</c:v>
                </c:pt>
                <c:pt idx="672">
                  <c:v>17654.138210124</c:v>
                </c:pt>
                <c:pt idx="673">
                  <c:v>17654.138210124</c:v>
                </c:pt>
                <c:pt idx="674">
                  <c:v>17654.138210124</c:v>
                </c:pt>
                <c:pt idx="675">
                  <c:v>17654.138210124</c:v>
                </c:pt>
                <c:pt idx="676">
                  <c:v>17654.138210124</c:v>
                </c:pt>
                <c:pt idx="677">
                  <c:v>17654.138210124</c:v>
                </c:pt>
                <c:pt idx="678">
                  <c:v>17654.138210124</c:v>
                </c:pt>
                <c:pt idx="679">
                  <c:v>17654.138210124</c:v>
                </c:pt>
                <c:pt idx="680">
                  <c:v>17654.138210124</c:v>
                </c:pt>
                <c:pt idx="681">
                  <c:v>17654.138210124</c:v>
                </c:pt>
                <c:pt idx="682">
                  <c:v>17654.138210124</c:v>
                </c:pt>
                <c:pt idx="683">
                  <c:v>17654.138210124</c:v>
                </c:pt>
                <c:pt idx="684">
                  <c:v>17654.138210124</c:v>
                </c:pt>
                <c:pt idx="685">
                  <c:v>17654.138210124</c:v>
                </c:pt>
                <c:pt idx="686">
                  <c:v>17654.138210124</c:v>
                </c:pt>
                <c:pt idx="687">
                  <c:v>17654.138210124</c:v>
                </c:pt>
                <c:pt idx="688">
                  <c:v>17654.138210124</c:v>
                </c:pt>
                <c:pt idx="689">
                  <c:v>17654.138210124</c:v>
                </c:pt>
                <c:pt idx="690">
                  <c:v>17654.138210124</c:v>
                </c:pt>
                <c:pt idx="691">
                  <c:v>17654.138210124</c:v>
                </c:pt>
                <c:pt idx="692">
                  <c:v>17654.138210124</c:v>
                </c:pt>
                <c:pt idx="693">
                  <c:v>17654.138210124</c:v>
                </c:pt>
                <c:pt idx="694">
                  <c:v>17654.138210124</c:v>
                </c:pt>
                <c:pt idx="695">
                  <c:v>17654.138210124</c:v>
                </c:pt>
                <c:pt idx="696">
                  <c:v>17654.138210124</c:v>
                </c:pt>
                <c:pt idx="697">
                  <c:v>17654.138210124</c:v>
                </c:pt>
                <c:pt idx="698">
                  <c:v>17654.138210124</c:v>
                </c:pt>
                <c:pt idx="699">
                  <c:v>17654.138210124</c:v>
                </c:pt>
                <c:pt idx="700">
                  <c:v>17654.138210124</c:v>
                </c:pt>
                <c:pt idx="701">
                  <c:v>17654.138210124</c:v>
                </c:pt>
                <c:pt idx="702">
                  <c:v>17654.138210124</c:v>
                </c:pt>
                <c:pt idx="703">
                  <c:v>17654.138210124</c:v>
                </c:pt>
                <c:pt idx="704">
                  <c:v>17654.138210124</c:v>
                </c:pt>
                <c:pt idx="705">
                  <c:v>17654.138210124</c:v>
                </c:pt>
                <c:pt idx="706">
                  <c:v>17654.138210124</c:v>
                </c:pt>
                <c:pt idx="707">
                  <c:v>17654.138210124</c:v>
                </c:pt>
                <c:pt idx="708">
                  <c:v>17654.138210124</c:v>
                </c:pt>
                <c:pt idx="709">
                  <c:v>17654.138210124</c:v>
                </c:pt>
                <c:pt idx="710">
                  <c:v>17654.138210124</c:v>
                </c:pt>
                <c:pt idx="711">
                  <c:v>17654.138210124</c:v>
                </c:pt>
                <c:pt idx="712">
                  <c:v>17654.138210124</c:v>
                </c:pt>
                <c:pt idx="713">
                  <c:v>17654.138210124</c:v>
                </c:pt>
                <c:pt idx="714">
                  <c:v>17654.138210124</c:v>
                </c:pt>
                <c:pt idx="715">
                  <c:v>17654.138210124</c:v>
                </c:pt>
                <c:pt idx="716">
                  <c:v>17654.138210124</c:v>
                </c:pt>
                <c:pt idx="717">
                  <c:v>17654.138210124</c:v>
                </c:pt>
                <c:pt idx="718">
                  <c:v>17654.138210124</c:v>
                </c:pt>
                <c:pt idx="719">
                  <c:v>17654.138210124</c:v>
                </c:pt>
                <c:pt idx="720">
                  <c:v>17654.138210124</c:v>
                </c:pt>
                <c:pt idx="721">
                  <c:v>17654.138210124</c:v>
                </c:pt>
                <c:pt idx="722">
                  <c:v>17654.138210124</c:v>
                </c:pt>
                <c:pt idx="723">
                  <c:v>17654.138210124</c:v>
                </c:pt>
                <c:pt idx="724">
                  <c:v>17654.138210124</c:v>
                </c:pt>
                <c:pt idx="725">
                  <c:v>17654.138210124</c:v>
                </c:pt>
                <c:pt idx="726">
                  <c:v>17654.138210124</c:v>
                </c:pt>
                <c:pt idx="727">
                  <c:v>17654.138210124</c:v>
                </c:pt>
                <c:pt idx="728">
                  <c:v>17654.138210124</c:v>
                </c:pt>
                <c:pt idx="729">
                  <c:v>17654.138210124</c:v>
                </c:pt>
                <c:pt idx="730">
                  <c:v>17654.138210124</c:v>
                </c:pt>
                <c:pt idx="731">
                  <c:v>17654.138210124</c:v>
                </c:pt>
                <c:pt idx="732">
                  <c:v>17654.138210124</c:v>
                </c:pt>
                <c:pt idx="733">
                  <c:v>17654.138210124</c:v>
                </c:pt>
                <c:pt idx="734">
                  <c:v>17654.138210124</c:v>
                </c:pt>
                <c:pt idx="735">
                  <c:v>17654.138210124</c:v>
                </c:pt>
                <c:pt idx="736">
                  <c:v>17654.138210124</c:v>
                </c:pt>
                <c:pt idx="737">
                  <c:v>17654.138210124</c:v>
                </c:pt>
                <c:pt idx="738">
                  <c:v>17654.138210124</c:v>
                </c:pt>
                <c:pt idx="739">
                  <c:v>17654.138210124</c:v>
                </c:pt>
                <c:pt idx="740">
                  <c:v>17654.138210124</c:v>
                </c:pt>
                <c:pt idx="741">
                  <c:v>17654.138210124</c:v>
                </c:pt>
                <c:pt idx="742">
                  <c:v>17654.138210124</c:v>
                </c:pt>
                <c:pt idx="743">
                  <c:v>17654.138210124</c:v>
                </c:pt>
                <c:pt idx="744">
                  <c:v>17654.138210124</c:v>
                </c:pt>
                <c:pt idx="745">
                  <c:v>17654.138210124</c:v>
                </c:pt>
                <c:pt idx="746">
                  <c:v>17654.138210124</c:v>
                </c:pt>
                <c:pt idx="747">
                  <c:v>17654.138210124</c:v>
                </c:pt>
                <c:pt idx="748">
                  <c:v>17654.138210124</c:v>
                </c:pt>
                <c:pt idx="749">
                  <c:v>17654.138210124</c:v>
                </c:pt>
                <c:pt idx="750">
                  <c:v>17654.138210124</c:v>
                </c:pt>
                <c:pt idx="751">
                  <c:v>17654.138210124</c:v>
                </c:pt>
                <c:pt idx="752">
                  <c:v>17654.138210124</c:v>
                </c:pt>
                <c:pt idx="753">
                  <c:v>17654.138210124</c:v>
                </c:pt>
                <c:pt idx="754">
                  <c:v>17654.138210124</c:v>
                </c:pt>
                <c:pt idx="755">
                  <c:v>17654.138210124</c:v>
                </c:pt>
                <c:pt idx="756">
                  <c:v>17654.138210124</c:v>
                </c:pt>
                <c:pt idx="757">
                  <c:v>17654.138210124</c:v>
                </c:pt>
                <c:pt idx="758">
                  <c:v>17654.138210124</c:v>
                </c:pt>
                <c:pt idx="759">
                  <c:v>17654.138210124</c:v>
                </c:pt>
                <c:pt idx="760">
                  <c:v>17654.138210124</c:v>
                </c:pt>
                <c:pt idx="761">
                  <c:v>17654.138210124</c:v>
                </c:pt>
                <c:pt idx="762">
                  <c:v>17654.138210124</c:v>
                </c:pt>
                <c:pt idx="763">
                  <c:v>17654.138210124</c:v>
                </c:pt>
                <c:pt idx="764">
                  <c:v>17654.138210124</c:v>
                </c:pt>
                <c:pt idx="765">
                  <c:v>17654.138210124</c:v>
                </c:pt>
                <c:pt idx="766">
                  <c:v>17654.138210124</c:v>
                </c:pt>
                <c:pt idx="767">
                  <c:v>17654.138210124</c:v>
                </c:pt>
                <c:pt idx="768">
                  <c:v>17654.138210124</c:v>
                </c:pt>
                <c:pt idx="769">
                  <c:v>17654.138210124</c:v>
                </c:pt>
                <c:pt idx="770">
                  <c:v>17654.138210124</c:v>
                </c:pt>
                <c:pt idx="771">
                  <c:v>17654.138210124</c:v>
                </c:pt>
                <c:pt idx="772">
                  <c:v>17654.138210124</c:v>
                </c:pt>
                <c:pt idx="773">
                  <c:v>17654.138210124</c:v>
                </c:pt>
                <c:pt idx="774">
                  <c:v>17654.138210124</c:v>
                </c:pt>
                <c:pt idx="775">
                  <c:v>17654.138210124</c:v>
                </c:pt>
                <c:pt idx="776">
                  <c:v>17654.138210124</c:v>
                </c:pt>
                <c:pt idx="777">
                  <c:v>17654.138210124</c:v>
                </c:pt>
                <c:pt idx="778">
                  <c:v>17654.138210124</c:v>
                </c:pt>
                <c:pt idx="779">
                  <c:v>17654.138210124</c:v>
                </c:pt>
                <c:pt idx="780">
                  <c:v>17654.138210124</c:v>
                </c:pt>
                <c:pt idx="781">
                  <c:v>17654.138210124</c:v>
                </c:pt>
                <c:pt idx="782">
                  <c:v>17654.138210124</c:v>
                </c:pt>
                <c:pt idx="783">
                  <c:v>17654.138210124</c:v>
                </c:pt>
                <c:pt idx="784">
                  <c:v>17654.138210124</c:v>
                </c:pt>
                <c:pt idx="785">
                  <c:v>17654.138210124</c:v>
                </c:pt>
                <c:pt idx="786">
                  <c:v>17654.138210124</c:v>
                </c:pt>
                <c:pt idx="787">
                  <c:v>17654.138210124</c:v>
                </c:pt>
                <c:pt idx="788">
                  <c:v>17654.138210124</c:v>
                </c:pt>
                <c:pt idx="789">
                  <c:v>17654.138210124</c:v>
                </c:pt>
                <c:pt idx="790">
                  <c:v>17654.138210124</c:v>
                </c:pt>
                <c:pt idx="791">
                  <c:v>17654.138210124</c:v>
                </c:pt>
                <c:pt idx="792">
                  <c:v>17654.138210124</c:v>
                </c:pt>
                <c:pt idx="793">
                  <c:v>17654.138210124</c:v>
                </c:pt>
                <c:pt idx="794">
                  <c:v>17654.138210124</c:v>
                </c:pt>
                <c:pt idx="795">
                  <c:v>17654.138210124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Trans!$C$2:$C$797</c:f>
              <c:numCache>
                <c:formatCode>General</c:formatCode>
                <c:ptCount val="796"/>
                <c:pt idx="0">
                  <c:v>17654.138210124</c:v>
                </c:pt>
                <c:pt idx="1">
                  <c:v>17654.138210124</c:v>
                </c:pt>
                <c:pt idx="2">
                  <c:v>17654.138210124</c:v>
                </c:pt>
                <c:pt idx="3">
                  <c:v>17654.138210124</c:v>
                </c:pt>
                <c:pt idx="4">
                  <c:v>17654.138210124</c:v>
                </c:pt>
                <c:pt idx="5">
                  <c:v>17654.138210124</c:v>
                </c:pt>
                <c:pt idx="6">
                  <c:v>17654.138210124</c:v>
                </c:pt>
                <c:pt idx="7">
                  <c:v>17654.138210124</c:v>
                </c:pt>
                <c:pt idx="8">
                  <c:v>17654.138210124</c:v>
                </c:pt>
                <c:pt idx="9">
                  <c:v>17654.138210124</c:v>
                </c:pt>
                <c:pt idx="10">
                  <c:v>17654.138210124</c:v>
                </c:pt>
                <c:pt idx="11">
                  <c:v>17654.138210124</c:v>
                </c:pt>
                <c:pt idx="12">
                  <c:v>17654.138210124</c:v>
                </c:pt>
                <c:pt idx="13">
                  <c:v>17654.138210124</c:v>
                </c:pt>
                <c:pt idx="14">
                  <c:v>17654.138210124</c:v>
                </c:pt>
                <c:pt idx="15">
                  <c:v>17654.138210124</c:v>
                </c:pt>
                <c:pt idx="16">
                  <c:v>17654.138210124</c:v>
                </c:pt>
                <c:pt idx="17">
                  <c:v>17654.138210124</c:v>
                </c:pt>
                <c:pt idx="18">
                  <c:v>17654.138210124</c:v>
                </c:pt>
                <c:pt idx="19">
                  <c:v>17654.138210124</c:v>
                </c:pt>
                <c:pt idx="20">
                  <c:v>17654.138210124</c:v>
                </c:pt>
                <c:pt idx="21">
                  <c:v>17654.138210124</c:v>
                </c:pt>
                <c:pt idx="22">
                  <c:v>17654.138210124</c:v>
                </c:pt>
                <c:pt idx="23">
                  <c:v>17654.138210124</c:v>
                </c:pt>
                <c:pt idx="24">
                  <c:v>17654.138210124</c:v>
                </c:pt>
                <c:pt idx="25">
                  <c:v>17654.138210124</c:v>
                </c:pt>
                <c:pt idx="26">
                  <c:v>17654.138210124</c:v>
                </c:pt>
                <c:pt idx="27">
                  <c:v>17654.138210124</c:v>
                </c:pt>
                <c:pt idx="28">
                  <c:v>17654.138210124</c:v>
                </c:pt>
                <c:pt idx="29">
                  <c:v>17654.138210124</c:v>
                </c:pt>
                <c:pt idx="30">
                  <c:v>17654.138210124</c:v>
                </c:pt>
                <c:pt idx="31">
                  <c:v>17654.138210124</c:v>
                </c:pt>
                <c:pt idx="32">
                  <c:v>17654.138210124</c:v>
                </c:pt>
                <c:pt idx="33">
                  <c:v>17654.138210124</c:v>
                </c:pt>
                <c:pt idx="34">
                  <c:v>17654.138210124</c:v>
                </c:pt>
                <c:pt idx="35">
                  <c:v>17654.138210124</c:v>
                </c:pt>
                <c:pt idx="36">
                  <c:v>17654.138210124</c:v>
                </c:pt>
                <c:pt idx="37">
                  <c:v>17654.138210124</c:v>
                </c:pt>
                <c:pt idx="38">
                  <c:v>17654.138210124</c:v>
                </c:pt>
                <c:pt idx="39">
                  <c:v>17654.138210124</c:v>
                </c:pt>
                <c:pt idx="40">
                  <c:v>17654.138210124</c:v>
                </c:pt>
                <c:pt idx="41">
                  <c:v>17654.138210124</c:v>
                </c:pt>
                <c:pt idx="42">
                  <c:v>17654.138210124</c:v>
                </c:pt>
                <c:pt idx="43">
                  <c:v>17654.138210124</c:v>
                </c:pt>
                <c:pt idx="44">
                  <c:v>17654.138210124</c:v>
                </c:pt>
                <c:pt idx="45">
                  <c:v>17654.138210124</c:v>
                </c:pt>
                <c:pt idx="46">
                  <c:v>17654.138210124</c:v>
                </c:pt>
                <c:pt idx="47">
                  <c:v>17654.138210124</c:v>
                </c:pt>
                <c:pt idx="48">
                  <c:v>17654.138210124</c:v>
                </c:pt>
                <c:pt idx="49">
                  <c:v>17654.138210124</c:v>
                </c:pt>
                <c:pt idx="50">
                  <c:v>17654.138210124</c:v>
                </c:pt>
                <c:pt idx="51">
                  <c:v>17654.138210124</c:v>
                </c:pt>
                <c:pt idx="52">
                  <c:v>17654.138210124</c:v>
                </c:pt>
                <c:pt idx="53">
                  <c:v>17654.138210124</c:v>
                </c:pt>
                <c:pt idx="54">
                  <c:v>17654.138210124</c:v>
                </c:pt>
                <c:pt idx="55">
                  <c:v>17654.138210124</c:v>
                </c:pt>
                <c:pt idx="56">
                  <c:v>17654.138210124</c:v>
                </c:pt>
                <c:pt idx="57">
                  <c:v>17654.138210124</c:v>
                </c:pt>
                <c:pt idx="58">
                  <c:v>17654.138210124</c:v>
                </c:pt>
                <c:pt idx="59">
                  <c:v>17654.138210124</c:v>
                </c:pt>
                <c:pt idx="60">
                  <c:v>17654.138210124</c:v>
                </c:pt>
                <c:pt idx="61">
                  <c:v>17654.138210124</c:v>
                </c:pt>
                <c:pt idx="62">
                  <c:v>17654.138210124</c:v>
                </c:pt>
                <c:pt idx="63">
                  <c:v>17654.138210124</c:v>
                </c:pt>
                <c:pt idx="64">
                  <c:v>17654.138210124</c:v>
                </c:pt>
                <c:pt idx="65">
                  <c:v>17654.138210124</c:v>
                </c:pt>
                <c:pt idx="66">
                  <c:v>17654.138210124</c:v>
                </c:pt>
                <c:pt idx="67">
                  <c:v>17654.138210124</c:v>
                </c:pt>
                <c:pt idx="68">
                  <c:v>17654.138210124</c:v>
                </c:pt>
                <c:pt idx="69">
                  <c:v>17654.138210124</c:v>
                </c:pt>
                <c:pt idx="70">
                  <c:v>17654.138210124</c:v>
                </c:pt>
                <c:pt idx="71">
                  <c:v>17654.138210124</c:v>
                </c:pt>
                <c:pt idx="72">
                  <c:v>17654.138210124</c:v>
                </c:pt>
                <c:pt idx="73">
                  <c:v>17654.138210124</c:v>
                </c:pt>
                <c:pt idx="74">
                  <c:v>17654.138210124</c:v>
                </c:pt>
                <c:pt idx="75">
                  <c:v>17654.138210124</c:v>
                </c:pt>
                <c:pt idx="76">
                  <c:v>17654.138210124</c:v>
                </c:pt>
                <c:pt idx="77">
                  <c:v>17654.138210124</c:v>
                </c:pt>
                <c:pt idx="78">
                  <c:v>17654.138210124</c:v>
                </c:pt>
                <c:pt idx="79">
                  <c:v>17654.138210124</c:v>
                </c:pt>
                <c:pt idx="80">
                  <c:v>17654.138210124</c:v>
                </c:pt>
                <c:pt idx="81">
                  <c:v>17654.138210124</c:v>
                </c:pt>
                <c:pt idx="82">
                  <c:v>17654.138210124</c:v>
                </c:pt>
                <c:pt idx="83">
                  <c:v>17654.138210124</c:v>
                </c:pt>
                <c:pt idx="84">
                  <c:v>17654.138210124</c:v>
                </c:pt>
                <c:pt idx="85">
                  <c:v>17654.138210124</c:v>
                </c:pt>
                <c:pt idx="86">
                  <c:v>17654.138210124</c:v>
                </c:pt>
                <c:pt idx="87">
                  <c:v>17654.138210124</c:v>
                </c:pt>
                <c:pt idx="88">
                  <c:v>17654.138210124</c:v>
                </c:pt>
                <c:pt idx="89">
                  <c:v>17654.138210124</c:v>
                </c:pt>
                <c:pt idx="90">
                  <c:v>17654.138210124</c:v>
                </c:pt>
                <c:pt idx="91">
                  <c:v>17654.138210124</c:v>
                </c:pt>
                <c:pt idx="92">
                  <c:v>17654.138210124</c:v>
                </c:pt>
                <c:pt idx="93">
                  <c:v>17654.138210124</c:v>
                </c:pt>
                <c:pt idx="94">
                  <c:v>17654.138210124</c:v>
                </c:pt>
                <c:pt idx="95">
                  <c:v>17654.138210124</c:v>
                </c:pt>
                <c:pt idx="96">
                  <c:v>17654.138210124</c:v>
                </c:pt>
                <c:pt idx="97">
                  <c:v>17654.138210124</c:v>
                </c:pt>
                <c:pt idx="98">
                  <c:v>17654.138210124</c:v>
                </c:pt>
                <c:pt idx="99">
                  <c:v>17654.138210124</c:v>
                </c:pt>
                <c:pt idx="100">
                  <c:v>17654.138210124</c:v>
                </c:pt>
                <c:pt idx="101">
                  <c:v>17654.138210124</c:v>
                </c:pt>
                <c:pt idx="102">
                  <c:v>17654.138210124</c:v>
                </c:pt>
                <c:pt idx="103">
                  <c:v>17654.138210124</c:v>
                </c:pt>
                <c:pt idx="104">
                  <c:v>17654.138210124</c:v>
                </c:pt>
                <c:pt idx="105">
                  <c:v>17654.138210124</c:v>
                </c:pt>
                <c:pt idx="106">
                  <c:v>17654.138210124</c:v>
                </c:pt>
                <c:pt idx="107">
                  <c:v>17654.138210124</c:v>
                </c:pt>
                <c:pt idx="108">
                  <c:v>17654.138210124</c:v>
                </c:pt>
                <c:pt idx="109">
                  <c:v>17654.138210124</c:v>
                </c:pt>
                <c:pt idx="110">
                  <c:v>17654.138210124</c:v>
                </c:pt>
                <c:pt idx="111">
                  <c:v>17654.138210124</c:v>
                </c:pt>
                <c:pt idx="112">
                  <c:v>17654.138210124</c:v>
                </c:pt>
                <c:pt idx="113">
                  <c:v>17654.138210124</c:v>
                </c:pt>
                <c:pt idx="114">
                  <c:v>17654.138210124</c:v>
                </c:pt>
                <c:pt idx="115">
                  <c:v>17654.138210124</c:v>
                </c:pt>
                <c:pt idx="116">
                  <c:v>17654.138210124</c:v>
                </c:pt>
                <c:pt idx="117">
                  <c:v>17654.138210124</c:v>
                </c:pt>
                <c:pt idx="118">
                  <c:v>17654.138210124</c:v>
                </c:pt>
                <c:pt idx="119">
                  <c:v>17654.138210124</c:v>
                </c:pt>
                <c:pt idx="120">
                  <c:v>17654.138210124</c:v>
                </c:pt>
                <c:pt idx="121">
                  <c:v>17654.138210124</c:v>
                </c:pt>
                <c:pt idx="122">
                  <c:v>17654.138210124</c:v>
                </c:pt>
                <c:pt idx="123">
                  <c:v>17654.138210124</c:v>
                </c:pt>
                <c:pt idx="124">
                  <c:v>17654.138210124</c:v>
                </c:pt>
                <c:pt idx="125">
                  <c:v>17654.138210124</c:v>
                </c:pt>
                <c:pt idx="126">
                  <c:v>17654.138210124</c:v>
                </c:pt>
                <c:pt idx="127">
                  <c:v>17654.138210124</c:v>
                </c:pt>
                <c:pt idx="128">
                  <c:v>17654.138210124</c:v>
                </c:pt>
                <c:pt idx="129">
                  <c:v>17654.138210124</c:v>
                </c:pt>
                <c:pt idx="130">
                  <c:v>17654.138210124</c:v>
                </c:pt>
                <c:pt idx="131">
                  <c:v>17654.138210124</c:v>
                </c:pt>
                <c:pt idx="132">
                  <c:v>17654.138210124</c:v>
                </c:pt>
                <c:pt idx="133">
                  <c:v>17654.138210124</c:v>
                </c:pt>
                <c:pt idx="134">
                  <c:v>17654.138210124</c:v>
                </c:pt>
                <c:pt idx="135">
                  <c:v>17654.138210124</c:v>
                </c:pt>
                <c:pt idx="136">
                  <c:v>17654.138210124</c:v>
                </c:pt>
                <c:pt idx="137">
                  <c:v>17654.138210124</c:v>
                </c:pt>
                <c:pt idx="138">
                  <c:v>17654.138210124</c:v>
                </c:pt>
                <c:pt idx="139">
                  <c:v>17654.138210124</c:v>
                </c:pt>
                <c:pt idx="140">
                  <c:v>17654.138210124</c:v>
                </c:pt>
                <c:pt idx="141">
                  <c:v>17654.138210124</c:v>
                </c:pt>
                <c:pt idx="142">
                  <c:v>17654.138210124</c:v>
                </c:pt>
                <c:pt idx="143">
                  <c:v>17654.138210124</c:v>
                </c:pt>
                <c:pt idx="144">
                  <c:v>17654.138210124</c:v>
                </c:pt>
                <c:pt idx="145">
                  <c:v>17654.138210124</c:v>
                </c:pt>
                <c:pt idx="146">
                  <c:v>17654.138210124</c:v>
                </c:pt>
                <c:pt idx="147">
                  <c:v>17654.138210124</c:v>
                </c:pt>
                <c:pt idx="148">
                  <c:v>17654.138210124</c:v>
                </c:pt>
                <c:pt idx="149">
                  <c:v>17654.138210124</c:v>
                </c:pt>
                <c:pt idx="150">
                  <c:v>17654.138210124</c:v>
                </c:pt>
                <c:pt idx="151">
                  <c:v>17654.138210124</c:v>
                </c:pt>
                <c:pt idx="152">
                  <c:v>17654.138210124</c:v>
                </c:pt>
                <c:pt idx="153">
                  <c:v>17654.138210124</c:v>
                </c:pt>
                <c:pt idx="154">
                  <c:v>17654.138210124</c:v>
                </c:pt>
                <c:pt idx="155">
                  <c:v>17654.138210124</c:v>
                </c:pt>
                <c:pt idx="156">
                  <c:v>17654.138210124</c:v>
                </c:pt>
                <c:pt idx="157">
                  <c:v>17654.138210124</c:v>
                </c:pt>
                <c:pt idx="158">
                  <c:v>17654.138210124</c:v>
                </c:pt>
                <c:pt idx="159">
                  <c:v>17654.138210124</c:v>
                </c:pt>
                <c:pt idx="160">
                  <c:v>17654.138210124</c:v>
                </c:pt>
                <c:pt idx="161">
                  <c:v>17654.138210124</c:v>
                </c:pt>
                <c:pt idx="162">
                  <c:v>17654.138210124</c:v>
                </c:pt>
                <c:pt idx="163">
                  <c:v>17654.138210124</c:v>
                </c:pt>
                <c:pt idx="164">
                  <c:v>17654.138210124</c:v>
                </c:pt>
                <c:pt idx="165">
                  <c:v>17654.138210124</c:v>
                </c:pt>
                <c:pt idx="166">
                  <c:v>17654.138210124</c:v>
                </c:pt>
                <c:pt idx="167">
                  <c:v>17654.138210124</c:v>
                </c:pt>
                <c:pt idx="168">
                  <c:v>17654.138210124</c:v>
                </c:pt>
                <c:pt idx="169">
                  <c:v>17654.138210124</c:v>
                </c:pt>
                <c:pt idx="170">
                  <c:v>17654.138210124</c:v>
                </c:pt>
                <c:pt idx="171">
                  <c:v>17654.138210124</c:v>
                </c:pt>
                <c:pt idx="172">
                  <c:v>17654.138210124</c:v>
                </c:pt>
                <c:pt idx="173">
                  <c:v>17654.138210124</c:v>
                </c:pt>
                <c:pt idx="174">
                  <c:v>17654.138210124</c:v>
                </c:pt>
                <c:pt idx="175">
                  <c:v>17654.138210124</c:v>
                </c:pt>
                <c:pt idx="176">
                  <c:v>17654.138210124</c:v>
                </c:pt>
                <c:pt idx="177">
                  <c:v>17654.138210124</c:v>
                </c:pt>
                <c:pt idx="178">
                  <c:v>17654.138210124</c:v>
                </c:pt>
                <c:pt idx="179">
                  <c:v>17654.138210124</c:v>
                </c:pt>
                <c:pt idx="180">
                  <c:v>17654.138210124</c:v>
                </c:pt>
                <c:pt idx="181">
                  <c:v>17654.138210124</c:v>
                </c:pt>
                <c:pt idx="182">
                  <c:v>17654.138210124</c:v>
                </c:pt>
                <c:pt idx="183">
                  <c:v>17654.138210124</c:v>
                </c:pt>
                <c:pt idx="184">
                  <c:v>17654.138210124</c:v>
                </c:pt>
                <c:pt idx="185">
                  <c:v>17654.138210124</c:v>
                </c:pt>
                <c:pt idx="186">
                  <c:v>17654.138210124</c:v>
                </c:pt>
                <c:pt idx="187">
                  <c:v>17654.138210124</c:v>
                </c:pt>
                <c:pt idx="188">
                  <c:v>17654.138210124</c:v>
                </c:pt>
                <c:pt idx="189">
                  <c:v>17654.138210124</c:v>
                </c:pt>
                <c:pt idx="190">
                  <c:v>17654.138210124</c:v>
                </c:pt>
                <c:pt idx="191">
                  <c:v>17654.138210124</c:v>
                </c:pt>
                <c:pt idx="192">
                  <c:v>17654.138210124</c:v>
                </c:pt>
                <c:pt idx="193">
                  <c:v>17654.138210124</c:v>
                </c:pt>
                <c:pt idx="194">
                  <c:v>17654.138210124</c:v>
                </c:pt>
                <c:pt idx="195">
                  <c:v>17654.138210124</c:v>
                </c:pt>
                <c:pt idx="196">
                  <c:v>17654.138210124</c:v>
                </c:pt>
                <c:pt idx="197">
                  <c:v>17654.138210124</c:v>
                </c:pt>
                <c:pt idx="198">
                  <c:v>17654.138210124</c:v>
                </c:pt>
                <c:pt idx="199">
                  <c:v>17654.138210124</c:v>
                </c:pt>
                <c:pt idx="200">
                  <c:v>17654.138210124</c:v>
                </c:pt>
                <c:pt idx="201">
                  <c:v>17654.138210124</c:v>
                </c:pt>
                <c:pt idx="202">
                  <c:v>17654.138210124</c:v>
                </c:pt>
                <c:pt idx="203">
                  <c:v>17654.138210124</c:v>
                </c:pt>
                <c:pt idx="204">
                  <c:v>17654.138210124</c:v>
                </c:pt>
                <c:pt idx="205">
                  <c:v>17654.138210124</c:v>
                </c:pt>
                <c:pt idx="206">
                  <c:v>17654.138210124</c:v>
                </c:pt>
                <c:pt idx="207">
                  <c:v>17654.138210124</c:v>
                </c:pt>
                <c:pt idx="208">
                  <c:v>17654.138210124</c:v>
                </c:pt>
                <c:pt idx="209">
                  <c:v>17654.138210124</c:v>
                </c:pt>
                <c:pt idx="210">
                  <c:v>17654.138210124</c:v>
                </c:pt>
                <c:pt idx="211">
                  <c:v>17654.138210124</c:v>
                </c:pt>
                <c:pt idx="212">
                  <c:v>17654.138210124</c:v>
                </c:pt>
                <c:pt idx="213">
                  <c:v>17654.138210124</c:v>
                </c:pt>
                <c:pt idx="214">
                  <c:v>17654.138210124</c:v>
                </c:pt>
                <c:pt idx="215">
                  <c:v>17654.138210124</c:v>
                </c:pt>
                <c:pt idx="216">
                  <c:v>17654.138210124</c:v>
                </c:pt>
                <c:pt idx="217">
                  <c:v>17654.138210124</c:v>
                </c:pt>
                <c:pt idx="218">
                  <c:v>17654.138210124</c:v>
                </c:pt>
                <c:pt idx="219">
                  <c:v>17654.138210124</c:v>
                </c:pt>
                <c:pt idx="220">
                  <c:v>17654.138210124</c:v>
                </c:pt>
                <c:pt idx="221">
                  <c:v>17654.138210124</c:v>
                </c:pt>
                <c:pt idx="222">
                  <c:v>17654.138210124</c:v>
                </c:pt>
                <c:pt idx="223">
                  <c:v>17654.138210124</c:v>
                </c:pt>
                <c:pt idx="224">
                  <c:v>17654.138210124</c:v>
                </c:pt>
                <c:pt idx="225">
                  <c:v>17654.138210124</c:v>
                </c:pt>
                <c:pt idx="226">
                  <c:v>17654.138210124</c:v>
                </c:pt>
                <c:pt idx="227">
                  <c:v>17654.138210124</c:v>
                </c:pt>
                <c:pt idx="228">
                  <c:v>17654.138210124</c:v>
                </c:pt>
                <c:pt idx="229">
                  <c:v>17654.138210124</c:v>
                </c:pt>
                <c:pt idx="230">
                  <c:v>17654.138210124</c:v>
                </c:pt>
                <c:pt idx="231">
                  <c:v>17654.138210124</c:v>
                </c:pt>
                <c:pt idx="232">
                  <c:v>17654.138210124</c:v>
                </c:pt>
                <c:pt idx="233">
                  <c:v>17654.138210124</c:v>
                </c:pt>
                <c:pt idx="234">
                  <c:v>17654.138210124</c:v>
                </c:pt>
                <c:pt idx="235">
                  <c:v>17654.138210124</c:v>
                </c:pt>
                <c:pt idx="236">
                  <c:v>17654.138210124</c:v>
                </c:pt>
                <c:pt idx="237">
                  <c:v>17654.138210124</c:v>
                </c:pt>
                <c:pt idx="238">
                  <c:v>17654.138210124</c:v>
                </c:pt>
                <c:pt idx="239">
                  <c:v>17654.138210124</c:v>
                </c:pt>
                <c:pt idx="240">
                  <c:v>17654.138210124</c:v>
                </c:pt>
                <c:pt idx="241">
                  <c:v>17654.138210124</c:v>
                </c:pt>
                <c:pt idx="242">
                  <c:v>17654.138210124</c:v>
                </c:pt>
                <c:pt idx="243">
                  <c:v>17654.138210124</c:v>
                </c:pt>
                <c:pt idx="244">
                  <c:v>17654.138210124</c:v>
                </c:pt>
                <c:pt idx="245">
                  <c:v>17654.138210124</c:v>
                </c:pt>
                <c:pt idx="246">
                  <c:v>17654.138210124</c:v>
                </c:pt>
                <c:pt idx="247">
                  <c:v>17654.138210124</c:v>
                </c:pt>
                <c:pt idx="248">
                  <c:v>17654.138210124</c:v>
                </c:pt>
                <c:pt idx="249">
                  <c:v>17654.138210124</c:v>
                </c:pt>
                <c:pt idx="250">
                  <c:v>17654.138210124</c:v>
                </c:pt>
                <c:pt idx="251">
                  <c:v>17654.138210124</c:v>
                </c:pt>
                <c:pt idx="252">
                  <c:v>17654.138210124</c:v>
                </c:pt>
                <c:pt idx="253">
                  <c:v>17654.138210124</c:v>
                </c:pt>
                <c:pt idx="254">
                  <c:v>17654.138210124</c:v>
                </c:pt>
                <c:pt idx="255">
                  <c:v>17654.138210124</c:v>
                </c:pt>
                <c:pt idx="256">
                  <c:v>17654.138210124</c:v>
                </c:pt>
                <c:pt idx="257">
                  <c:v>17654.138210124</c:v>
                </c:pt>
                <c:pt idx="258">
                  <c:v>17654.138210124</c:v>
                </c:pt>
                <c:pt idx="259">
                  <c:v>17654.138210124</c:v>
                </c:pt>
                <c:pt idx="260">
                  <c:v>17654.138210124</c:v>
                </c:pt>
                <c:pt idx="261">
                  <c:v>17654.138210124</c:v>
                </c:pt>
                <c:pt idx="262">
                  <c:v>17654.138210124</c:v>
                </c:pt>
                <c:pt idx="263">
                  <c:v>17654.138210124</c:v>
                </c:pt>
                <c:pt idx="264">
                  <c:v>17654.138210124</c:v>
                </c:pt>
                <c:pt idx="265">
                  <c:v>17654.138210124</c:v>
                </c:pt>
                <c:pt idx="266">
                  <c:v>17654.138210124</c:v>
                </c:pt>
                <c:pt idx="267">
                  <c:v>17654.138210124</c:v>
                </c:pt>
                <c:pt idx="268">
                  <c:v>17654.138210124</c:v>
                </c:pt>
                <c:pt idx="269">
                  <c:v>17654.138210124</c:v>
                </c:pt>
                <c:pt idx="270">
                  <c:v>17654.138210124</c:v>
                </c:pt>
                <c:pt idx="271">
                  <c:v>17654.138210124</c:v>
                </c:pt>
                <c:pt idx="272">
                  <c:v>17654.138210124</c:v>
                </c:pt>
                <c:pt idx="273">
                  <c:v>17654.138210124</c:v>
                </c:pt>
                <c:pt idx="274">
                  <c:v>17654.138210124</c:v>
                </c:pt>
                <c:pt idx="275">
                  <c:v>17654.138210124</c:v>
                </c:pt>
                <c:pt idx="276">
                  <c:v>17654.138210124</c:v>
                </c:pt>
                <c:pt idx="277">
                  <c:v>17654.138210124</c:v>
                </c:pt>
                <c:pt idx="278">
                  <c:v>17654.138210124</c:v>
                </c:pt>
                <c:pt idx="279">
                  <c:v>17654.138210124</c:v>
                </c:pt>
                <c:pt idx="280">
                  <c:v>17654.138210124</c:v>
                </c:pt>
                <c:pt idx="281">
                  <c:v>17654.138210124</c:v>
                </c:pt>
                <c:pt idx="282">
                  <c:v>17654.138210124</c:v>
                </c:pt>
                <c:pt idx="283">
                  <c:v>17654.138210124</c:v>
                </c:pt>
                <c:pt idx="284">
                  <c:v>17654.138210124</c:v>
                </c:pt>
                <c:pt idx="285">
                  <c:v>17654.138210124</c:v>
                </c:pt>
                <c:pt idx="286">
                  <c:v>17654.138210124</c:v>
                </c:pt>
                <c:pt idx="287">
                  <c:v>17654.138210124</c:v>
                </c:pt>
                <c:pt idx="288">
                  <c:v>17654.138210124</c:v>
                </c:pt>
                <c:pt idx="289">
                  <c:v>17654.138210124</c:v>
                </c:pt>
                <c:pt idx="290">
                  <c:v>17654.138210124</c:v>
                </c:pt>
                <c:pt idx="291">
                  <c:v>17654.138210124</c:v>
                </c:pt>
                <c:pt idx="292">
                  <c:v>17654.138210124</c:v>
                </c:pt>
                <c:pt idx="293">
                  <c:v>17654.138210124</c:v>
                </c:pt>
                <c:pt idx="294">
                  <c:v>17654.138210124</c:v>
                </c:pt>
                <c:pt idx="295">
                  <c:v>17654.138210124</c:v>
                </c:pt>
                <c:pt idx="296">
                  <c:v>17654.138210124</c:v>
                </c:pt>
                <c:pt idx="297">
                  <c:v>17654.138210124</c:v>
                </c:pt>
                <c:pt idx="298">
                  <c:v>17654.138210124</c:v>
                </c:pt>
                <c:pt idx="299">
                  <c:v>17654.138210124</c:v>
                </c:pt>
                <c:pt idx="300">
                  <c:v>17654.138210124</c:v>
                </c:pt>
                <c:pt idx="301">
                  <c:v>17654.138210124</c:v>
                </c:pt>
                <c:pt idx="302">
                  <c:v>17654.138210124</c:v>
                </c:pt>
                <c:pt idx="303">
                  <c:v>17654.138210124</c:v>
                </c:pt>
                <c:pt idx="304">
                  <c:v>17654.138210124</c:v>
                </c:pt>
                <c:pt idx="305">
                  <c:v>17654.138210124</c:v>
                </c:pt>
                <c:pt idx="306">
                  <c:v>17654.138210124</c:v>
                </c:pt>
                <c:pt idx="307">
                  <c:v>17654.138210124</c:v>
                </c:pt>
                <c:pt idx="308">
                  <c:v>17654.138210124</c:v>
                </c:pt>
                <c:pt idx="309">
                  <c:v>17654.138210124</c:v>
                </c:pt>
                <c:pt idx="310">
                  <c:v>17654.138210124</c:v>
                </c:pt>
                <c:pt idx="311">
                  <c:v>17654.138210124</c:v>
                </c:pt>
                <c:pt idx="312">
                  <c:v>17654.138210124</c:v>
                </c:pt>
                <c:pt idx="313">
                  <c:v>17654.138210124</c:v>
                </c:pt>
                <c:pt idx="314">
                  <c:v>17654.138210124</c:v>
                </c:pt>
                <c:pt idx="315">
                  <c:v>17654.138210124</c:v>
                </c:pt>
                <c:pt idx="316">
                  <c:v>17654.138210124</c:v>
                </c:pt>
                <c:pt idx="317">
                  <c:v>17654.138210124</c:v>
                </c:pt>
                <c:pt idx="318">
                  <c:v>17654.138210124</c:v>
                </c:pt>
                <c:pt idx="319">
                  <c:v>17654.138210124</c:v>
                </c:pt>
                <c:pt idx="320">
                  <c:v>17654.138210124</c:v>
                </c:pt>
                <c:pt idx="321">
                  <c:v>17654.138210124</c:v>
                </c:pt>
                <c:pt idx="322">
                  <c:v>17654.138210124</c:v>
                </c:pt>
                <c:pt idx="323">
                  <c:v>17654.138210124</c:v>
                </c:pt>
                <c:pt idx="324">
                  <c:v>17654.138210124</c:v>
                </c:pt>
                <c:pt idx="325">
                  <c:v>17654.138210124</c:v>
                </c:pt>
                <c:pt idx="326">
                  <c:v>17654.138210124</c:v>
                </c:pt>
                <c:pt idx="327">
                  <c:v>17654.138210124</c:v>
                </c:pt>
                <c:pt idx="328">
                  <c:v>17654.138210124</c:v>
                </c:pt>
                <c:pt idx="329">
                  <c:v>17654.138210124</c:v>
                </c:pt>
                <c:pt idx="330">
                  <c:v>17654.138210124</c:v>
                </c:pt>
                <c:pt idx="331">
                  <c:v>17654.138210124</c:v>
                </c:pt>
                <c:pt idx="332">
                  <c:v>17654.138210124</c:v>
                </c:pt>
                <c:pt idx="333">
                  <c:v>17654.138210124</c:v>
                </c:pt>
                <c:pt idx="334">
                  <c:v>17654.138210124</c:v>
                </c:pt>
                <c:pt idx="335">
                  <c:v>17654.138210124</c:v>
                </c:pt>
                <c:pt idx="336">
                  <c:v>17654.138210124</c:v>
                </c:pt>
                <c:pt idx="337">
                  <c:v>17654.138210124</c:v>
                </c:pt>
                <c:pt idx="338">
                  <c:v>17654.138210124</c:v>
                </c:pt>
                <c:pt idx="339">
                  <c:v>17654.138210124</c:v>
                </c:pt>
                <c:pt idx="340">
                  <c:v>17654.138210124</c:v>
                </c:pt>
                <c:pt idx="341">
                  <c:v>17654.138210124</c:v>
                </c:pt>
                <c:pt idx="342">
                  <c:v>17654.138210124</c:v>
                </c:pt>
                <c:pt idx="343">
                  <c:v>17654.138210124</c:v>
                </c:pt>
                <c:pt idx="344">
                  <c:v>17654.138210124</c:v>
                </c:pt>
                <c:pt idx="345">
                  <c:v>17654.138210124</c:v>
                </c:pt>
                <c:pt idx="346">
                  <c:v>17654.138210124</c:v>
                </c:pt>
                <c:pt idx="347">
                  <c:v>17654.138210124</c:v>
                </c:pt>
                <c:pt idx="348">
                  <c:v>17654.138210124</c:v>
                </c:pt>
                <c:pt idx="349">
                  <c:v>17654.138210124</c:v>
                </c:pt>
                <c:pt idx="350">
                  <c:v>17654.138210124</c:v>
                </c:pt>
                <c:pt idx="351">
                  <c:v>17654.138210124</c:v>
                </c:pt>
                <c:pt idx="352">
                  <c:v>17654.138210124</c:v>
                </c:pt>
                <c:pt idx="353">
                  <c:v>17654.138210124</c:v>
                </c:pt>
                <c:pt idx="354">
                  <c:v>17654.138210124</c:v>
                </c:pt>
                <c:pt idx="355">
                  <c:v>17654.138210124</c:v>
                </c:pt>
                <c:pt idx="356">
                  <c:v>17654.138210124</c:v>
                </c:pt>
                <c:pt idx="357">
                  <c:v>17654.138210124</c:v>
                </c:pt>
                <c:pt idx="358">
                  <c:v>17654.138210124</c:v>
                </c:pt>
                <c:pt idx="359">
                  <c:v>17654.138210124</c:v>
                </c:pt>
                <c:pt idx="360">
                  <c:v>17654.138210124</c:v>
                </c:pt>
                <c:pt idx="361">
                  <c:v>17654.138210124</c:v>
                </c:pt>
                <c:pt idx="362">
                  <c:v>17654.138210124</c:v>
                </c:pt>
                <c:pt idx="363">
                  <c:v>17654.138210124</c:v>
                </c:pt>
                <c:pt idx="364">
                  <c:v>17654.138210124</c:v>
                </c:pt>
                <c:pt idx="365">
                  <c:v>17654.138210124</c:v>
                </c:pt>
                <c:pt idx="366">
                  <c:v>17654.138210124</c:v>
                </c:pt>
                <c:pt idx="367">
                  <c:v>17654.138210124</c:v>
                </c:pt>
                <c:pt idx="368">
                  <c:v>17654.138210124</c:v>
                </c:pt>
                <c:pt idx="369">
                  <c:v>17654.138210124</c:v>
                </c:pt>
                <c:pt idx="370">
                  <c:v>17654.138210124</c:v>
                </c:pt>
                <c:pt idx="371">
                  <c:v>17654.138210124</c:v>
                </c:pt>
                <c:pt idx="372">
                  <c:v>17654.138210124</c:v>
                </c:pt>
                <c:pt idx="373">
                  <c:v>17654.138210124</c:v>
                </c:pt>
                <c:pt idx="374">
                  <c:v>17654.138210124</c:v>
                </c:pt>
                <c:pt idx="375">
                  <c:v>17654.138210124</c:v>
                </c:pt>
                <c:pt idx="376">
                  <c:v>17654.138210124</c:v>
                </c:pt>
                <c:pt idx="377">
                  <c:v>17654.138210124</c:v>
                </c:pt>
                <c:pt idx="378">
                  <c:v>17654.138210124</c:v>
                </c:pt>
                <c:pt idx="379">
                  <c:v>17654.138210124</c:v>
                </c:pt>
                <c:pt idx="380">
                  <c:v>17654.138210124</c:v>
                </c:pt>
                <c:pt idx="381">
                  <c:v>17654.138210124</c:v>
                </c:pt>
                <c:pt idx="382">
                  <c:v>17654.138210124</c:v>
                </c:pt>
                <c:pt idx="383">
                  <c:v>17654.138210124</c:v>
                </c:pt>
                <c:pt idx="384">
                  <c:v>17654.138210124</c:v>
                </c:pt>
                <c:pt idx="385">
                  <c:v>17654.138210124</c:v>
                </c:pt>
                <c:pt idx="386">
                  <c:v>17654.138210124</c:v>
                </c:pt>
                <c:pt idx="387">
                  <c:v>17654.138210124</c:v>
                </c:pt>
                <c:pt idx="388">
                  <c:v>17654.138210124</c:v>
                </c:pt>
                <c:pt idx="389">
                  <c:v>17654.138210124</c:v>
                </c:pt>
                <c:pt idx="390">
                  <c:v>17654.138210124</c:v>
                </c:pt>
                <c:pt idx="391">
                  <c:v>17654.138210124</c:v>
                </c:pt>
                <c:pt idx="392">
                  <c:v>17654.138210124</c:v>
                </c:pt>
                <c:pt idx="393">
                  <c:v>17654.138210124</c:v>
                </c:pt>
                <c:pt idx="394">
                  <c:v>17654.138210124</c:v>
                </c:pt>
                <c:pt idx="395">
                  <c:v>17654.138210124</c:v>
                </c:pt>
                <c:pt idx="396">
                  <c:v>17654.138210124</c:v>
                </c:pt>
                <c:pt idx="397">
                  <c:v>17654.138210124</c:v>
                </c:pt>
                <c:pt idx="398">
                  <c:v>17654.138210124</c:v>
                </c:pt>
                <c:pt idx="399">
                  <c:v>17654.138210124</c:v>
                </c:pt>
                <c:pt idx="400">
                  <c:v>17654.138210124</c:v>
                </c:pt>
                <c:pt idx="401">
                  <c:v>17654.138210124</c:v>
                </c:pt>
                <c:pt idx="402">
                  <c:v>17654.138210124</c:v>
                </c:pt>
                <c:pt idx="403">
                  <c:v>17654.138210124</c:v>
                </c:pt>
                <c:pt idx="404">
                  <c:v>17654.138210124</c:v>
                </c:pt>
                <c:pt idx="405">
                  <c:v>17654.138210124</c:v>
                </c:pt>
                <c:pt idx="406">
                  <c:v>17654.138210124</c:v>
                </c:pt>
                <c:pt idx="407">
                  <c:v>17654.138210124</c:v>
                </c:pt>
                <c:pt idx="408">
                  <c:v>17654.138210124</c:v>
                </c:pt>
                <c:pt idx="409">
                  <c:v>17654.138210124</c:v>
                </c:pt>
                <c:pt idx="410">
                  <c:v>17654.138210124</c:v>
                </c:pt>
                <c:pt idx="411">
                  <c:v>17654.138210124</c:v>
                </c:pt>
                <c:pt idx="412">
                  <c:v>17654.138210124</c:v>
                </c:pt>
                <c:pt idx="413">
                  <c:v>17654.138210124</c:v>
                </c:pt>
                <c:pt idx="414">
                  <c:v>17654.138210124</c:v>
                </c:pt>
                <c:pt idx="415">
                  <c:v>17654.138210124</c:v>
                </c:pt>
                <c:pt idx="416">
                  <c:v>17654.138210124</c:v>
                </c:pt>
                <c:pt idx="417">
                  <c:v>17654.138210124</c:v>
                </c:pt>
                <c:pt idx="418">
                  <c:v>17654.138210124</c:v>
                </c:pt>
                <c:pt idx="419">
                  <c:v>17654.138210124</c:v>
                </c:pt>
                <c:pt idx="420">
                  <c:v>17654.138210124</c:v>
                </c:pt>
                <c:pt idx="421">
                  <c:v>17654.138210124</c:v>
                </c:pt>
                <c:pt idx="422">
                  <c:v>17654.138210124</c:v>
                </c:pt>
                <c:pt idx="423">
                  <c:v>17654.138210124</c:v>
                </c:pt>
                <c:pt idx="424">
                  <c:v>17654.138210124</c:v>
                </c:pt>
                <c:pt idx="425">
                  <c:v>17654.138210124</c:v>
                </c:pt>
                <c:pt idx="426">
                  <c:v>17654.138210124</c:v>
                </c:pt>
                <c:pt idx="427">
                  <c:v>17654.138210124</c:v>
                </c:pt>
                <c:pt idx="428">
                  <c:v>17654.138210124</c:v>
                </c:pt>
                <c:pt idx="429">
                  <c:v>17654.138210124</c:v>
                </c:pt>
                <c:pt idx="430">
                  <c:v>17654.138210124</c:v>
                </c:pt>
                <c:pt idx="431">
                  <c:v>17654.138210124</c:v>
                </c:pt>
                <c:pt idx="432">
                  <c:v>17654.138210124</c:v>
                </c:pt>
                <c:pt idx="433">
                  <c:v>17654.138210124</c:v>
                </c:pt>
                <c:pt idx="434">
                  <c:v>17654.138210124</c:v>
                </c:pt>
                <c:pt idx="435">
                  <c:v>17654.138210124</c:v>
                </c:pt>
                <c:pt idx="436">
                  <c:v>17654.138210124</c:v>
                </c:pt>
                <c:pt idx="437">
                  <c:v>17654.138210124</c:v>
                </c:pt>
                <c:pt idx="438">
                  <c:v>17654.138210124</c:v>
                </c:pt>
                <c:pt idx="439">
                  <c:v>17654.138210124</c:v>
                </c:pt>
                <c:pt idx="440">
                  <c:v>17654.138210124</c:v>
                </c:pt>
                <c:pt idx="441">
                  <c:v>17654.138210124</c:v>
                </c:pt>
                <c:pt idx="442">
                  <c:v>17654.138210124</c:v>
                </c:pt>
                <c:pt idx="443">
                  <c:v>17654.138210124</c:v>
                </c:pt>
                <c:pt idx="444">
                  <c:v>17654.138210124</c:v>
                </c:pt>
                <c:pt idx="445">
                  <c:v>17654.138210124</c:v>
                </c:pt>
                <c:pt idx="446">
                  <c:v>17654.138210124</c:v>
                </c:pt>
                <c:pt idx="447">
                  <c:v>17654.138210124</c:v>
                </c:pt>
                <c:pt idx="448">
                  <c:v>17654.138210124</c:v>
                </c:pt>
                <c:pt idx="449">
                  <c:v>17654.138210124</c:v>
                </c:pt>
                <c:pt idx="450">
                  <c:v>17654.138210124</c:v>
                </c:pt>
                <c:pt idx="451">
                  <c:v>17654.138210124</c:v>
                </c:pt>
                <c:pt idx="452">
                  <c:v>17654.138210124</c:v>
                </c:pt>
                <c:pt idx="453">
                  <c:v>17654.138210124</c:v>
                </c:pt>
                <c:pt idx="454">
                  <c:v>17654.138210124</c:v>
                </c:pt>
                <c:pt idx="455">
                  <c:v>17654.138210124</c:v>
                </c:pt>
                <c:pt idx="456">
                  <c:v>17654.138210124</c:v>
                </c:pt>
                <c:pt idx="457">
                  <c:v>17654.138210124</c:v>
                </c:pt>
                <c:pt idx="458">
                  <c:v>17654.138210124</c:v>
                </c:pt>
                <c:pt idx="459">
                  <c:v>17654.138210124</c:v>
                </c:pt>
                <c:pt idx="460">
                  <c:v>17654.138210124</c:v>
                </c:pt>
                <c:pt idx="461">
                  <c:v>17654.138210124</c:v>
                </c:pt>
                <c:pt idx="462">
                  <c:v>17654.138210124</c:v>
                </c:pt>
                <c:pt idx="463">
                  <c:v>17654.138210124</c:v>
                </c:pt>
                <c:pt idx="464">
                  <c:v>17654.138210124</c:v>
                </c:pt>
                <c:pt idx="465">
                  <c:v>17654.138210124</c:v>
                </c:pt>
                <c:pt idx="466">
                  <c:v>17654.138210124</c:v>
                </c:pt>
                <c:pt idx="467">
                  <c:v>17654.138210124</c:v>
                </c:pt>
                <c:pt idx="468">
                  <c:v>17654.138210124</c:v>
                </c:pt>
                <c:pt idx="469">
                  <c:v>17654.138210124</c:v>
                </c:pt>
                <c:pt idx="470">
                  <c:v>17654.138210124</c:v>
                </c:pt>
                <c:pt idx="471">
                  <c:v>17654.138210124</c:v>
                </c:pt>
                <c:pt idx="472">
                  <c:v>17654.138210124</c:v>
                </c:pt>
                <c:pt idx="473">
                  <c:v>17654.138210124</c:v>
                </c:pt>
                <c:pt idx="474">
                  <c:v>17654.138210124</c:v>
                </c:pt>
                <c:pt idx="475">
                  <c:v>17654.138210124</c:v>
                </c:pt>
                <c:pt idx="476">
                  <c:v>17654.138210124</c:v>
                </c:pt>
                <c:pt idx="477">
                  <c:v>17654.138210124</c:v>
                </c:pt>
                <c:pt idx="478">
                  <c:v>17654.138210124</c:v>
                </c:pt>
                <c:pt idx="479">
                  <c:v>17654.138210124</c:v>
                </c:pt>
                <c:pt idx="480">
                  <c:v>17654.138210124</c:v>
                </c:pt>
                <c:pt idx="481">
                  <c:v>17654.138210124</c:v>
                </c:pt>
                <c:pt idx="482">
                  <c:v>17654.138210124</c:v>
                </c:pt>
                <c:pt idx="483">
                  <c:v>17654.138210124</c:v>
                </c:pt>
                <c:pt idx="484">
                  <c:v>17654.138210124</c:v>
                </c:pt>
                <c:pt idx="485">
                  <c:v>17654.138210124</c:v>
                </c:pt>
                <c:pt idx="486">
                  <c:v>17654.138210124</c:v>
                </c:pt>
                <c:pt idx="487">
                  <c:v>17654.138210124</c:v>
                </c:pt>
                <c:pt idx="488">
                  <c:v>17654.138210124</c:v>
                </c:pt>
                <c:pt idx="489">
                  <c:v>17654.138210124</c:v>
                </c:pt>
                <c:pt idx="490">
                  <c:v>17654.138210124</c:v>
                </c:pt>
                <c:pt idx="491">
                  <c:v>17654.138210124</c:v>
                </c:pt>
                <c:pt idx="492">
                  <c:v>17654.138210124</c:v>
                </c:pt>
                <c:pt idx="493">
                  <c:v>17654.138210124</c:v>
                </c:pt>
                <c:pt idx="494">
                  <c:v>17654.138210124</c:v>
                </c:pt>
                <c:pt idx="495">
                  <c:v>17654.138210124</c:v>
                </c:pt>
                <c:pt idx="496">
                  <c:v>17654.138210124</c:v>
                </c:pt>
                <c:pt idx="497">
                  <c:v>17654.138210124</c:v>
                </c:pt>
                <c:pt idx="498">
                  <c:v>17654.138210124</c:v>
                </c:pt>
                <c:pt idx="499">
                  <c:v>17654.138210124</c:v>
                </c:pt>
                <c:pt idx="500">
                  <c:v>17654.138210124</c:v>
                </c:pt>
                <c:pt idx="501">
                  <c:v>17654.138210124</c:v>
                </c:pt>
                <c:pt idx="502">
                  <c:v>17654.138210124</c:v>
                </c:pt>
                <c:pt idx="503">
                  <c:v>17654.138210124</c:v>
                </c:pt>
                <c:pt idx="504">
                  <c:v>17654.138210124</c:v>
                </c:pt>
                <c:pt idx="505">
                  <c:v>17654.138210124</c:v>
                </c:pt>
                <c:pt idx="506">
                  <c:v>17654.138210124</c:v>
                </c:pt>
                <c:pt idx="507">
                  <c:v>17654.138210124</c:v>
                </c:pt>
                <c:pt idx="508">
                  <c:v>17654.138210124</c:v>
                </c:pt>
                <c:pt idx="509">
                  <c:v>17654.138210124</c:v>
                </c:pt>
                <c:pt idx="510">
                  <c:v>17654.138210124</c:v>
                </c:pt>
                <c:pt idx="511">
                  <c:v>17654.138210124</c:v>
                </c:pt>
                <c:pt idx="512">
                  <c:v>17654.138210124</c:v>
                </c:pt>
                <c:pt idx="513">
                  <c:v>17654.138210124</c:v>
                </c:pt>
                <c:pt idx="514">
                  <c:v>17654.138210124</c:v>
                </c:pt>
                <c:pt idx="515">
                  <c:v>17654.138210124</c:v>
                </c:pt>
                <c:pt idx="516">
                  <c:v>17654.138210124</c:v>
                </c:pt>
                <c:pt idx="517">
                  <c:v>17654.138210124</c:v>
                </c:pt>
                <c:pt idx="518">
                  <c:v>17654.138210124</c:v>
                </c:pt>
                <c:pt idx="519">
                  <c:v>17654.138210124</c:v>
                </c:pt>
                <c:pt idx="520">
                  <c:v>17654.138210124</c:v>
                </c:pt>
                <c:pt idx="521">
                  <c:v>17654.138210124</c:v>
                </c:pt>
                <c:pt idx="522">
                  <c:v>17654.138210124</c:v>
                </c:pt>
                <c:pt idx="523">
                  <c:v>17654.138210124</c:v>
                </c:pt>
                <c:pt idx="524">
                  <c:v>17654.138210124</c:v>
                </c:pt>
                <c:pt idx="525">
                  <c:v>17654.138210124</c:v>
                </c:pt>
                <c:pt idx="526">
                  <c:v>17654.138210124</c:v>
                </c:pt>
                <c:pt idx="527">
                  <c:v>17654.138210124</c:v>
                </c:pt>
                <c:pt idx="528">
                  <c:v>17654.138210124</c:v>
                </c:pt>
                <c:pt idx="529">
                  <c:v>17654.138210124</c:v>
                </c:pt>
                <c:pt idx="530">
                  <c:v>17654.138210124</c:v>
                </c:pt>
                <c:pt idx="531">
                  <c:v>17654.138210124</c:v>
                </c:pt>
                <c:pt idx="532">
                  <c:v>17654.138210124</c:v>
                </c:pt>
                <c:pt idx="533">
                  <c:v>17654.138210124</c:v>
                </c:pt>
                <c:pt idx="534">
                  <c:v>17654.138210124</c:v>
                </c:pt>
                <c:pt idx="535">
                  <c:v>17654.138210124</c:v>
                </c:pt>
                <c:pt idx="536">
                  <c:v>17654.138210124</c:v>
                </c:pt>
                <c:pt idx="537">
                  <c:v>17654.138210124</c:v>
                </c:pt>
                <c:pt idx="538">
                  <c:v>17654.138210124</c:v>
                </c:pt>
                <c:pt idx="539">
                  <c:v>17654.138210124</c:v>
                </c:pt>
                <c:pt idx="540">
                  <c:v>17654.138210124</c:v>
                </c:pt>
                <c:pt idx="541">
                  <c:v>17654.138210124</c:v>
                </c:pt>
                <c:pt idx="542">
                  <c:v>17654.138210124</c:v>
                </c:pt>
                <c:pt idx="543">
                  <c:v>17654.138210124</c:v>
                </c:pt>
                <c:pt idx="544">
                  <c:v>17654.138210124</c:v>
                </c:pt>
                <c:pt idx="545">
                  <c:v>17654.138210124</c:v>
                </c:pt>
                <c:pt idx="546">
                  <c:v>17654.138210124</c:v>
                </c:pt>
                <c:pt idx="547">
                  <c:v>17654.138210124</c:v>
                </c:pt>
                <c:pt idx="548">
                  <c:v>17654.138210124</c:v>
                </c:pt>
                <c:pt idx="549">
                  <c:v>17654.138210124</c:v>
                </c:pt>
                <c:pt idx="550">
                  <c:v>17654.138210124</c:v>
                </c:pt>
                <c:pt idx="551">
                  <c:v>17654.138210124</c:v>
                </c:pt>
                <c:pt idx="552">
                  <c:v>17654.138210124</c:v>
                </c:pt>
                <c:pt idx="553">
                  <c:v>17654.138210124</c:v>
                </c:pt>
                <c:pt idx="554">
                  <c:v>17654.138210124</c:v>
                </c:pt>
                <c:pt idx="555">
                  <c:v>17654.138210124</c:v>
                </c:pt>
                <c:pt idx="556">
                  <c:v>17654.138210124</c:v>
                </c:pt>
                <c:pt idx="557">
                  <c:v>17654.138210124</c:v>
                </c:pt>
                <c:pt idx="558">
                  <c:v>17654.138210124</c:v>
                </c:pt>
                <c:pt idx="559">
                  <c:v>17654.138210124</c:v>
                </c:pt>
                <c:pt idx="560">
                  <c:v>17654.138210124</c:v>
                </c:pt>
                <c:pt idx="561">
                  <c:v>17654.138210124</c:v>
                </c:pt>
                <c:pt idx="562">
                  <c:v>17654.138210124</c:v>
                </c:pt>
                <c:pt idx="563">
                  <c:v>17654.138210124</c:v>
                </c:pt>
                <c:pt idx="564">
                  <c:v>17654.138210124</c:v>
                </c:pt>
                <c:pt idx="565">
                  <c:v>17654.138210124</c:v>
                </c:pt>
                <c:pt idx="566">
                  <c:v>17654.138210124</c:v>
                </c:pt>
                <c:pt idx="567">
                  <c:v>17654.138210124</c:v>
                </c:pt>
                <c:pt idx="568">
                  <c:v>17654.138210124</c:v>
                </c:pt>
                <c:pt idx="569">
                  <c:v>17654.138210124</c:v>
                </c:pt>
                <c:pt idx="570">
                  <c:v>17654.138210124</c:v>
                </c:pt>
                <c:pt idx="571">
                  <c:v>17654.138210124</c:v>
                </c:pt>
                <c:pt idx="572">
                  <c:v>17654.138210124</c:v>
                </c:pt>
                <c:pt idx="573">
                  <c:v>17654.138210124</c:v>
                </c:pt>
                <c:pt idx="574">
                  <c:v>17654.138210124</c:v>
                </c:pt>
                <c:pt idx="575">
                  <c:v>17654.138210124</c:v>
                </c:pt>
                <c:pt idx="576">
                  <c:v>17654.138210124</c:v>
                </c:pt>
                <c:pt idx="577">
                  <c:v>17654.138210124</c:v>
                </c:pt>
                <c:pt idx="578">
                  <c:v>17654.138210124</c:v>
                </c:pt>
                <c:pt idx="579">
                  <c:v>17654.138210124</c:v>
                </c:pt>
                <c:pt idx="580">
                  <c:v>17654.138210124</c:v>
                </c:pt>
                <c:pt idx="581">
                  <c:v>17654.138210124</c:v>
                </c:pt>
                <c:pt idx="582">
                  <c:v>17654.138210124</c:v>
                </c:pt>
                <c:pt idx="583">
                  <c:v>17654.138210124</c:v>
                </c:pt>
                <c:pt idx="584">
                  <c:v>17654.138210124</c:v>
                </c:pt>
                <c:pt idx="585">
                  <c:v>17654.138210124</c:v>
                </c:pt>
                <c:pt idx="586">
                  <c:v>17654.138210124</c:v>
                </c:pt>
                <c:pt idx="587">
                  <c:v>17654.138210124</c:v>
                </c:pt>
                <c:pt idx="588">
                  <c:v>17654.138210124</c:v>
                </c:pt>
                <c:pt idx="589">
                  <c:v>17654.138210124</c:v>
                </c:pt>
                <c:pt idx="590">
                  <c:v>17654.138210124</c:v>
                </c:pt>
                <c:pt idx="591">
                  <c:v>17654.138210124</c:v>
                </c:pt>
                <c:pt idx="592">
                  <c:v>17654.138210124</c:v>
                </c:pt>
                <c:pt idx="593">
                  <c:v>17654.138210124</c:v>
                </c:pt>
                <c:pt idx="594">
                  <c:v>17654.138210124</c:v>
                </c:pt>
                <c:pt idx="595">
                  <c:v>17654.138210124</c:v>
                </c:pt>
                <c:pt idx="596">
                  <c:v>17654.138210124</c:v>
                </c:pt>
                <c:pt idx="597">
                  <c:v>17654.138210124</c:v>
                </c:pt>
                <c:pt idx="598">
                  <c:v>17654.138210124</c:v>
                </c:pt>
                <c:pt idx="599">
                  <c:v>17654.138210124</c:v>
                </c:pt>
                <c:pt idx="600">
                  <c:v>17654.138210124</c:v>
                </c:pt>
                <c:pt idx="601">
                  <c:v>17654.138210124</c:v>
                </c:pt>
                <c:pt idx="602">
                  <c:v>17654.138210124</c:v>
                </c:pt>
                <c:pt idx="603">
                  <c:v>17654.138210124</c:v>
                </c:pt>
                <c:pt idx="604">
                  <c:v>17654.138210124</c:v>
                </c:pt>
                <c:pt idx="605">
                  <c:v>17654.138210124</c:v>
                </c:pt>
                <c:pt idx="606">
                  <c:v>17654.138210124</c:v>
                </c:pt>
                <c:pt idx="607">
                  <c:v>17654.138210124</c:v>
                </c:pt>
                <c:pt idx="608">
                  <c:v>17654.138210124</c:v>
                </c:pt>
                <c:pt idx="609">
                  <c:v>17654.138210124</c:v>
                </c:pt>
                <c:pt idx="610">
                  <c:v>17654.138210124</c:v>
                </c:pt>
                <c:pt idx="611">
                  <c:v>17654.138210124</c:v>
                </c:pt>
                <c:pt idx="612">
                  <c:v>17654.138210124</c:v>
                </c:pt>
                <c:pt idx="613">
                  <c:v>17654.138210124</c:v>
                </c:pt>
                <c:pt idx="614">
                  <c:v>17654.138210124</c:v>
                </c:pt>
                <c:pt idx="615">
                  <c:v>17654.138210124</c:v>
                </c:pt>
                <c:pt idx="616">
                  <c:v>17654.138210124</c:v>
                </c:pt>
                <c:pt idx="617">
                  <c:v>17654.138210124</c:v>
                </c:pt>
                <c:pt idx="618">
                  <c:v>17654.138210124</c:v>
                </c:pt>
                <c:pt idx="619">
                  <c:v>17654.138210124</c:v>
                </c:pt>
                <c:pt idx="620">
                  <c:v>17654.138210124</c:v>
                </c:pt>
                <c:pt idx="621">
                  <c:v>17654.138210124</c:v>
                </c:pt>
                <c:pt idx="622">
                  <c:v>17654.138210124</c:v>
                </c:pt>
                <c:pt idx="623">
                  <c:v>17654.138210124</c:v>
                </c:pt>
                <c:pt idx="624">
                  <c:v>17654.138210124</c:v>
                </c:pt>
                <c:pt idx="625">
                  <c:v>17654.138210124</c:v>
                </c:pt>
                <c:pt idx="626">
                  <c:v>17654.138210124</c:v>
                </c:pt>
                <c:pt idx="627">
                  <c:v>17654.138210124</c:v>
                </c:pt>
                <c:pt idx="628">
                  <c:v>17654.138210124</c:v>
                </c:pt>
                <c:pt idx="629">
                  <c:v>17654.138210124</c:v>
                </c:pt>
                <c:pt idx="630">
                  <c:v>17654.138210124</c:v>
                </c:pt>
                <c:pt idx="631">
                  <c:v>17654.138210124</c:v>
                </c:pt>
                <c:pt idx="632">
                  <c:v>17654.138210124</c:v>
                </c:pt>
                <c:pt idx="633">
                  <c:v>17654.138210124</c:v>
                </c:pt>
                <c:pt idx="634">
                  <c:v>17654.138210124</c:v>
                </c:pt>
                <c:pt idx="635">
                  <c:v>17654.138210124</c:v>
                </c:pt>
                <c:pt idx="636">
                  <c:v>17654.138210124</c:v>
                </c:pt>
                <c:pt idx="637">
                  <c:v>17654.138210124</c:v>
                </c:pt>
                <c:pt idx="638">
                  <c:v>17654.138210124</c:v>
                </c:pt>
                <c:pt idx="639">
                  <c:v>17654.138210124</c:v>
                </c:pt>
                <c:pt idx="640">
                  <c:v>17654.138210124</c:v>
                </c:pt>
                <c:pt idx="641">
                  <c:v>17654.138210124</c:v>
                </c:pt>
                <c:pt idx="642">
                  <c:v>17654.138210124</c:v>
                </c:pt>
                <c:pt idx="643">
                  <c:v>17654.138210124</c:v>
                </c:pt>
                <c:pt idx="644">
                  <c:v>17654.138210124</c:v>
                </c:pt>
                <c:pt idx="645">
                  <c:v>17654.138210124</c:v>
                </c:pt>
                <c:pt idx="646">
                  <c:v>17654.138210124</c:v>
                </c:pt>
                <c:pt idx="647">
                  <c:v>17654.138210124</c:v>
                </c:pt>
                <c:pt idx="648">
                  <c:v>17654.138210124</c:v>
                </c:pt>
                <c:pt idx="649">
                  <c:v>17654.138210124</c:v>
                </c:pt>
                <c:pt idx="650">
                  <c:v>17654.138210124</c:v>
                </c:pt>
                <c:pt idx="651">
                  <c:v>17654.138210124</c:v>
                </c:pt>
                <c:pt idx="652">
                  <c:v>17654.138210124</c:v>
                </c:pt>
                <c:pt idx="653">
                  <c:v>17654.138210124</c:v>
                </c:pt>
                <c:pt idx="654">
                  <c:v>17654.138210124</c:v>
                </c:pt>
                <c:pt idx="655">
                  <c:v>17654.138210124</c:v>
                </c:pt>
                <c:pt idx="656">
                  <c:v>17654.138210124</c:v>
                </c:pt>
                <c:pt idx="657">
                  <c:v>17654.138210124</c:v>
                </c:pt>
                <c:pt idx="658">
                  <c:v>17654.138210124</c:v>
                </c:pt>
                <c:pt idx="659">
                  <c:v>17654.138210124</c:v>
                </c:pt>
                <c:pt idx="660">
                  <c:v>17654.138210124</c:v>
                </c:pt>
                <c:pt idx="661">
                  <c:v>17654.138210124</c:v>
                </c:pt>
                <c:pt idx="662">
                  <c:v>17654.138210124</c:v>
                </c:pt>
                <c:pt idx="663">
                  <c:v>17654.138210124</c:v>
                </c:pt>
                <c:pt idx="664">
                  <c:v>17654.138210124</c:v>
                </c:pt>
                <c:pt idx="665">
                  <c:v>17654.138210124</c:v>
                </c:pt>
                <c:pt idx="666">
                  <c:v>17654.138210124</c:v>
                </c:pt>
                <c:pt idx="667">
                  <c:v>17654.138210124</c:v>
                </c:pt>
                <c:pt idx="668">
                  <c:v>17654.138210124</c:v>
                </c:pt>
                <c:pt idx="669">
                  <c:v>17654.138210124</c:v>
                </c:pt>
                <c:pt idx="670">
                  <c:v>17654.138210124</c:v>
                </c:pt>
                <c:pt idx="671">
                  <c:v>17654.138210124</c:v>
                </c:pt>
                <c:pt idx="672">
                  <c:v>17654.138210124</c:v>
                </c:pt>
                <c:pt idx="673">
                  <c:v>17654.138210124</c:v>
                </c:pt>
                <c:pt idx="674">
                  <c:v>17654.138210124</c:v>
                </c:pt>
                <c:pt idx="675">
                  <c:v>17654.138210124</c:v>
                </c:pt>
                <c:pt idx="676">
                  <c:v>17654.138210124</c:v>
                </c:pt>
                <c:pt idx="677">
                  <c:v>17654.138210124</c:v>
                </c:pt>
                <c:pt idx="678">
                  <c:v>17654.138210124</c:v>
                </c:pt>
                <c:pt idx="679">
                  <c:v>17654.138210124</c:v>
                </c:pt>
                <c:pt idx="680">
                  <c:v>17654.138210124</c:v>
                </c:pt>
                <c:pt idx="681">
                  <c:v>17654.138210124</c:v>
                </c:pt>
                <c:pt idx="682">
                  <c:v>17654.138210124</c:v>
                </c:pt>
                <c:pt idx="683">
                  <c:v>17654.138210124</c:v>
                </c:pt>
                <c:pt idx="684">
                  <c:v>17654.138210124</c:v>
                </c:pt>
                <c:pt idx="685">
                  <c:v>17654.138210124</c:v>
                </c:pt>
                <c:pt idx="686">
                  <c:v>17654.138210124</c:v>
                </c:pt>
                <c:pt idx="687">
                  <c:v>17654.138210124</c:v>
                </c:pt>
                <c:pt idx="688">
                  <c:v>17654.138210124</c:v>
                </c:pt>
                <c:pt idx="689">
                  <c:v>17654.138210124</c:v>
                </c:pt>
                <c:pt idx="690">
                  <c:v>17654.138210124</c:v>
                </c:pt>
                <c:pt idx="691">
                  <c:v>17654.138210124</c:v>
                </c:pt>
                <c:pt idx="692">
                  <c:v>17654.138210124</c:v>
                </c:pt>
                <c:pt idx="693">
                  <c:v>17654.138210124</c:v>
                </c:pt>
                <c:pt idx="694">
                  <c:v>17654.138210124</c:v>
                </c:pt>
                <c:pt idx="695">
                  <c:v>17654.138210124</c:v>
                </c:pt>
                <c:pt idx="696">
                  <c:v>17654.138210124</c:v>
                </c:pt>
                <c:pt idx="697">
                  <c:v>17654.138210124</c:v>
                </c:pt>
                <c:pt idx="698">
                  <c:v>17654.138210124</c:v>
                </c:pt>
                <c:pt idx="699">
                  <c:v>17654.138210124</c:v>
                </c:pt>
                <c:pt idx="700">
                  <c:v>17654.138210124</c:v>
                </c:pt>
                <c:pt idx="701">
                  <c:v>17654.138210124</c:v>
                </c:pt>
                <c:pt idx="702">
                  <c:v>17654.138210124</c:v>
                </c:pt>
                <c:pt idx="703">
                  <c:v>17654.138210124</c:v>
                </c:pt>
                <c:pt idx="704">
                  <c:v>17654.138210124</c:v>
                </c:pt>
                <c:pt idx="705">
                  <c:v>17654.138210124</c:v>
                </c:pt>
                <c:pt idx="706">
                  <c:v>17654.138210124</c:v>
                </c:pt>
                <c:pt idx="707">
                  <c:v>17654.138210124</c:v>
                </c:pt>
                <c:pt idx="708">
                  <c:v>17654.138210124</c:v>
                </c:pt>
                <c:pt idx="709">
                  <c:v>17654.138210124</c:v>
                </c:pt>
                <c:pt idx="710">
                  <c:v>17654.138210124</c:v>
                </c:pt>
                <c:pt idx="711">
                  <c:v>17654.138210124</c:v>
                </c:pt>
                <c:pt idx="712">
                  <c:v>17654.138210124</c:v>
                </c:pt>
                <c:pt idx="713">
                  <c:v>17654.138210124</c:v>
                </c:pt>
                <c:pt idx="714">
                  <c:v>17654.138210124</c:v>
                </c:pt>
                <c:pt idx="715">
                  <c:v>17654.138210124</c:v>
                </c:pt>
                <c:pt idx="716">
                  <c:v>17654.138210124</c:v>
                </c:pt>
                <c:pt idx="717">
                  <c:v>17654.138210124</c:v>
                </c:pt>
                <c:pt idx="718">
                  <c:v>17654.138210124</c:v>
                </c:pt>
                <c:pt idx="719">
                  <c:v>17654.138210124</c:v>
                </c:pt>
                <c:pt idx="720">
                  <c:v>17654.138210124</c:v>
                </c:pt>
                <c:pt idx="721">
                  <c:v>17654.138210124</c:v>
                </c:pt>
                <c:pt idx="722">
                  <c:v>17654.138210124</c:v>
                </c:pt>
                <c:pt idx="723">
                  <c:v>17654.138210124</c:v>
                </c:pt>
                <c:pt idx="724">
                  <c:v>17654.138210124</c:v>
                </c:pt>
                <c:pt idx="725">
                  <c:v>17654.138210124</c:v>
                </c:pt>
                <c:pt idx="726">
                  <c:v>17654.138210124</c:v>
                </c:pt>
                <c:pt idx="727">
                  <c:v>17654.138210124</c:v>
                </c:pt>
                <c:pt idx="728">
                  <c:v>17654.138210124</c:v>
                </c:pt>
                <c:pt idx="729">
                  <c:v>17654.138210124</c:v>
                </c:pt>
                <c:pt idx="730">
                  <c:v>17654.138210124</c:v>
                </c:pt>
                <c:pt idx="731">
                  <c:v>17654.138210124</c:v>
                </c:pt>
                <c:pt idx="732">
                  <c:v>17654.138210124</c:v>
                </c:pt>
                <c:pt idx="733">
                  <c:v>17654.138210124</c:v>
                </c:pt>
                <c:pt idx="734">
                  <c:v>17654.138210124</c:v>
                </c:pt>
                <c:pt idx="735">
                  <c:v>17654.138210124</c:v>
                </c:pt>
                <c:pt idx="736">
                  <c:v>17654.138210124</c:v>
                </c:pt>
                <c:pt idx="737">
                  <c:v>17654.138210124</c:v>
                </c:pt>
                <c:pt idx="738">
                  <c:v>17654.138210124</c:v>
                </c:pt>
                <c:pt idx="739">
                  <c:v>17654.138210124</c:v>
                </c:pt>
                <c:pt idx="740">
                  <c:v>17654.138210124</c:v>
                </c:pt>
                <c:pt idx="741">
                  <c:v>17654.138210124</c:v>
                </c:pt>
                <c:pt idx="742">
                  <c:v>17654.138210124</c:v>
                </c:pt>
                <c:pt idx="743">
                  <c:v>17654.138210124</c:v>
                </c:pt>
                <c:pt idx="744">
                  <c:v>17654.138210124</c:v>
                </c:pt>
                <c:pt idx="745">
                  <c:v>17654.138210124</c:v>
                </c:pt>
                <c:pt idx="746">
                  <c:v>17654.138210124</c:v>
                </c:pt>
                <c:pt idx="747">
                  <c:v>17654.138210124</c:v>
                </c:pt>
                <c:pt idx="748">
                  <c:v>17654.138210124</c:v>
                </c:pt>
                <c:pt idx="749">
                  <c:v>17654.138210124</c:v>
                </c:pt>
                <c:pt idx="750">
                  <c:v>17654.138210124</c:v>
                </c:pt>
                <c:pt idx="751">
                  <c:v>17654.138210124</c:v>
                </c:pt>
                <c:pt idx="752">
                  <c:v>17654.138210124</c:v>
                </c:pt>
                <c:pt idx="753">
                  <c:v>17654.138210124</c:v>
                </c:pt>
                <c:pt idx="754">
                  <c:v>17654.138210124</c:v>
                </c:pt>
                <c:pt idx="755">
                  <c:v>17654.138210124</c:v>
                </c:pt>
                <c:pt idx="756">
                  <c:v>17654.138210124</c:v>
                </c:pt>
                <c:pt idx="757">
                  <c:v>17654.138210124</c:v>
                </c:pt>
                <c:pt idx="758">
                  <c:v>17654.138210124</c:v>
                </c:pt>
                <c:pt idx="759">
                  <c:v>17654.138210124</c:v>
                </c:pt>
                <c:pt idx="760">
                  <c:v>17654.138210124</c:v>
                </c:pt>
                <c:pt idx="761">
                  <c:v>17654.138210124</c:v>
                </c:pt>
                <c:pt idx="762">
                  <c:v>17654.138210124</c:v>
                </c:pt>
                <c:pt idx="763">
                  <c:v>17654.138210124</c:v>
                </c:pt>
                <c:pt idx="764">
                  <c:v>17654.138210124</c:v>
                </c:pt>
                <c:pt idx="765">
                  <c:v>17654.138210124</c:v>
                </c:pt>
                <c:pt idx="766">
                  <c:v>17654.138210124</c:v>
                </c:pt>
                <c:pt idx="767">
                  <c:v>17654.138210124</c:v>
                </c:pt>
                <c:pt idx="768">
                  <c:v>17654.138210124</c:v>
                </c:pt>
                <c:pt idx="769">
                  <c:v>17654.138210124</c:v>
                </c:pt>
                <c:pt idx="770">
                  <c:v>17654.138210124</c:v>
                </c:pt>
                <c:pt idx="771">
                  <c:v>17654.138210124</c:v>
                </c:pt>
                <c:pt idx="772">
                  <c:v>17654.138210124</c:v>
                </c:pt>
                <c:pt idx="773">
                  <c:v>17654.138210124</c:v>
                </c:pt>
                <c:pt idx="774">
                  <c:v>17654.138210124</c:v>
                </c:pt>
                <c:pt idx="775">
                  <c:v>17654.138210124</c:v>
                </c:pt>
                <c:pt idx="776">
                  <c:v>17654.138210124</c:v>
                </c:pt>
                <c:pt idx="777">
                  <c:v>17654.138210124</c:v>
                </c:pt>
                <c:pt idx="778">
                  <c:v>17654.138210124</c:v>
                </c:pt>
                <c:pt idx="779">
                  <c:v>17654.138210124</c:v>
                </c:pt>
                <c:pt idx="780">
                  <c:v>17654.138210124</c:v>
                </c:pt>
                <c:pt idx="781">
                  <c:v>17654.138210124</c:v>
                </c:pt>
                <c:pt idx="782">
                  <c:v>17654.138210124</c:v>
                </c:pt>
                <c:pt idx="783">
                  <c:v>17654.138210124</c:v>
                </c:pt>
                <c:pt idx="784">
                  <c:v>17654.138210124</c:v>
                </c:pt>
                <c:pt idx="785">
                  <c:v>17654.138210124</c:v>
                </c:pt>
                <c:pt idx="786">
                  <c:v>17654.138210124</c:v>
                </c:pt>
                <c:pt idx="787">
                  <c:v>17654.138210124</c:v>
                </c:pt>
                <c:pt idx="788">
                  <c:v>17654.138210124</c:v>
                </c:pt>
                <c:pt idx="789">
                  <c:v>17654.138210124</c:v>
                </c:pt>
                <c:pt idx="790">
                  <c:v>17654.138210124</c:v>
                </c:pt>
                <c:pt idx="791">
                  <c:v>17654.138210124</c:v>
                </c:pt>
                <c:pt idx="792">
                  <c:v>17654.138210124</c:v>
                </c:pt>
                <c:pt idx="793">
                  <c:v>17654.138210124</c:v>
                </c:pt>
                <c:pt idx="794">
                  <c:v>17654.138210124</c:v>
                </c:pt>
                <c:pt idx="795">
                  <c:v>17654.138210124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Trans!$D$2:$D$797</c:f>
              <c:numCache>
                <c:formatCode>General</c:formatCode>
                <c:ptCount val="796"/>
                <c:pt idx="0">
                  <c:v>2402.90175607431</c:v>
                </c:pt>
                <c:pt idx="1">
                  <c:v>8512.08932233672</c:v>
                </c:pt>
                <c:pt idx="2">
                  <c:v>8248.84963855286</c:v>
                </c:pt>
                <c:pt idx="3">
                  <c:v>7950.55802596484</c:v>
                </c:pt>
                <c:pt idx="4">
                  <c:v>7803.31658850064</c:v>
                </c:pt>
                <c:pt idx="5">
                  <c:v>7554.10879263207</c:v>
                </c:pt>
                <c:pt idx="6">
                  <c:v>7417.5645692048</c:v>
                </c:pt>
                <c:pt idx="7">
                  <c:v>7168.92704737263</c:v>
                </c:pt>
                <c:pt idx="8">
                  <c:v>7033.11206300909</c:v>
                </c:pt>
                <c:pt idx="9">
                  <c:v>6779.58425036431</c:v>
                </c:pt>
                <c:pt idx="10">
                  <c:v>6642.23125595787</c:v>
                </c:pt>
                <c:pt idx="11">
                  <c:v>6383.13584598945</c:v>
                </c:pt>
                <c:pt idx="12">
                  <c:v>6243.57769070882</c:v>
                </c:pt>
                <c:pt idx="13">
                  <c:v>5979.16264376037</c:v>
                </c:pt>
                <c:pt idx="14">
                  <c:v>5837.15234635906</c:v>
                </c:pt>
                <c:pt idx="15">
                  <c:v>5567.8072033777</c:v>
                </c:pt>
                <c:pt idx="16">
                  <c:v>5412.688465071</c:v>
                </c:pt>
                <c:pt idx="17">
                  <c:v>5118.09622996872</c:v>
                </c:pt>
                <c:pt idx="18">
                  <c:v>4741.10064050422</c:v>
                </c:pt>
                <c:pt idx="19">
                  <c:v>4636.27471831894</c:v>
                </c:pt>
                <c:pt idx="20">
                  <c:v>4633.21774716788</c:v>
                </c:pt>
                <c:pt idx="21">
                  <c:v>4500.63563033669</c:v>
                </c:pt>
                <c:pt idx="22">
                  <c:v>4389.71695621506</c:v>
                </c:pt>
                <c:pt idx="23">
                  <c:v>4405.09008636132</c:v>
                </c:pt>
                <c:pt idx="24">
                  <c:v>4283.4836878733</c:v>
                </c:pt>
                <c:pt idx="25">
                  <c:v>4287.67912810893</c:v>
                </c:pt>
                <c:pt idx="26">
                  <c:v>4278.1615425673</c:v>
                </c:pt>
                <c:pt idx="27">
                  <c:v>4176.30558152308</c:v>
                </c:pt>
                <c:pt idx="28">
                  <c:v>4070.50771412844</c:v>
                </c:pt>
                <c:pt idx="29">
                  <c:v>4074.00894532739</c:v>
                </c:pt>
                <c:pt idx="30">
                  <c:v>4063.98252193038</c:v>
                </c:pt>
                <c:pt idx="31">
                  <c:v>3957.6073817326</c:v>
                </c:pt>
                <c:pt idx="32">
                  <c:v>3849.8637744568</c:v>
                </c:pt>
                <c:pt idx="33">
                  <c:v>3854.3302925521</c:v>
                </c:pt>
                <c:pt idx="34">
                  <c:v>3825.61541454011</c:v>
                </c:pt>
                <c:pt idx="35">
                  <c:v>3672.83983184019</c:v>
                </c:pt>
                <c:pt idx="36">
                  <c:v>3640.42711867155</c:v>
                </c:pt>
                <c:pt idx="37">
                  <c:v>3575.65875071416</c:v>
                </c:pt>
                <c:pt idx="38">
                  <c:v>3569.97832597285</c:v>
                </c:pt>
                <c:pt idx="39">
                  <c:v>3567.80327878475</c:v>
                </c:pt>
                <c:pt idx="40">
                  <c:v>3501.63500719854</c:v>
                </c:pt>
                <c:pt idx="41">
                  <c:v>3478.63271966563</c:v>
                </c:pt>
                <c:pt idx="42">
                  <c:v>3483.66869393638</c:v>
                </c:pt>
                <c:pt idx="43">
                  <c:v>3415.92692991781</c:v>
                </c:pt>
                <c:pt idx="44">
                  <c:v>3384.63549372158</c:v>
                </c:pt>
                <c:pt idx="45">
                  <c:v>3386.75444589789</c:v>
                </c:pt>
                <c:pt idx="46">
                  <c:v>3308.01818504459</c:v>
                </c:pt>
                <c:pt idx="47">
                  <c:v>3273.58701336682</c:v>
                </c:pt>
                <c:pt idx="48">
                  <c:v>3268.01580997871</c:v>
                </c:pt>
                <c:pt idx="49">
                  <c:v>3210.36177758369</c:v>
                </c:pt>
                <c:pt idx="50">
                  <c:v>3155.7591741261</c:v>
                </c:pt>
                <c:pt idx="51">
                  <c:v>3118.69005554024</c:v>
                </c:pt>
                <c:pt idx="52">
                  <c:v>3115.53188891355</c:v>
                </c:pt>
                <c:pt idx="53">
                  <c:v>3052.38902912518</c:v>
                </c:pt>
                <c:pt idx="54">
                  <c:v>3015.75275879468</c:v>
                </c:pt>
                <c:pt idx="55">
                  <c:v>3003.4286211131</c:v>
                </c:pt>
                <c:pt idx="56">
                  <c:v>3003.39511470278</c:v>
                </c:pt>
                <c:pt idx="57">
                  <c:v>2959.06988043521</c:v>
                </c:pt>
                <c:pt idx="58">
                  <c:v>2939.03219029883</c:v>
                </c:pt>
                <c:pt idx="59">
                  <c:v>2939.57303102347</c:v>
                </c:pt>
                <c:pt idx="60">
                  <c:v>2903.19320393838</c:v>
                </c:pt>
                <c:pt idx="61">
                  <c:v>2891.61058912822</c:v>
                </c:pt>
                <c:pt idx="62">
                  <c:v>2892.75025146272</c:v>
                </c:pt>
                <c:pt idx="63">
                  <c:v>2846.86249420346</c:v>
                </c:pt>
                <c:pt idx="64">
                  <c:v>2832.25935311088</c:v>
                </c:pt>
                <c:pt idx="65">
                  <c:v>2831.82612281921</c:v>
                </c:pt>
                <c:pt idx="66">
                  <c:v>2819.33614573871</c:v>
                </c:pt>
                <c:pt idx="67">
                  <c:v>2786.34761268913</c:v>
                </c:pt>
                <c:pt idx="68">
                  <c:v>2757.54929021468</c:v>
                </c:pt>
                <c:pt idx="69">
                  <c:v>2750.82375682699</c:v>
                </c:pt>
                <c:pt idx="70">
                  <c:v>2751.61946759618</c:v>
                </c:pt>
                <c:pt idx="71">
                  <c:v>2714.62644261556</c:v>
                </c:pt>
                <c:pt idx="72">
                  <c:v>2693.91534535861</c:v>
                </c:pt>
                <c:pt idx="73">
                  <c:v>2685.40426334833</c:v>
                </c:pt>
                <c:pt idx="74">
                  <c:v>2684.89659148266</c:v>
                </c:pt>
                <c:pt idx="75">
                  <c:v>2658.67584753253</c:v>
                </c:pt>
                <c:pt idx="76">
                  <c:v>2647.75498169196</c:v>
                </c:pt>
                <c:pt idx="77">
                  <c:v>2636.94430742513</c:v>
                </c:pt>
                <c:pt idx="78">
                  <c:v>2613.35534534866</c:v>
                </c:pt>
                <c:pt idx="79">
                  <c:v>2600.74462128218</c:v>
                </c:pt>
                <c:pt idx="80">
                  <c:v>2602.03527739139</c:v>
                </c:pt>
                <c:pt idx="81">
                  <c:v>2580.00384120075</c:v>
                </c:pt>
                <c:pt idx="82">
                  <c:v>2570.89104247896</c:v>
                </c:pt>
                <c:pt idx="83">
                  <c:v>2565.08680403988</c:v>
                </c:pt>
                <c:pt idx="84">
                  <c:v>2563.08413270265</c:v>
                </c:pt>
                <c:pt idx="85">
                  <c:v>2539.01448492183</c:v>
                </c:pt>
                <c:pt idx="86">
                  <c:v>2528.7996881146</c:v>
                </c:pt>
                <c:pt idx="87">
                  <c:v>2511.57737433668</c:v>
                </c:pt>
                <c:pt idx="88">
                  <c:v>2493.22022885021</c:v>
                </c:pt>
                <c:pt idx="89">
                  <c:v>2481.26325771695</c:v>
                </c:pt>
                <c:pt idx="90">
                  <c:v>2473.60526142788</c:v>
                </c:pt>
                <c:pt idx="91">
                  <c:v>2473.95894949474</c:v>
                </c:pt>
                <c:pt idx="92">
                  <c:v>2455.59222929197</c:v>
                </c:pt>
                <c:pt idx="93">
                  <c:v>2445.35818770317</c:v>
                </c:pt>
                <c:pt idx="94">
                  <c:v>2436.32218360679</c:v>
                </c:pt>
                <c:pt idx="95">
                  <c:v>2422.08106428422</c:v>
                </c:pt>
                <c:pt idx="96">
                  <c:v>2416.14171462504</c:v>
                </c:pt>
                <c:pt idx="97">
                  <c:v>2406.43803185074</c:v>
                </c:pt>
                <c:pt idx="98">
                  <c:v>2392.74943505136</c:v>
                </c:pt>
                <c:pt idx="99">
                  <c:v>2384.69963048568</c:v>
                </c:pt>
                <c:pt idx="100">
                  <c:v>2379.39292118981</c:v>
                </c:pt>
                <c:pt idx="101">
                  <c:v>2379.27208406115</c:v>
                </c:pt>
                <c:pt idx="102">
                  <c:v>2366.2100534252</c:v>
                </c:pt>
                <c:pt idx="103">
                  <c:v>2357.22992315671</c:v>
                </c:pt>
                <c:pt idx="104">
                  <c:v>2350.11504743061</c:v>
                </c:pt>
                <c:pt idx="105">
                  <c:v>2337.54434743477</c:v>
                </c:pt>
                <c:pt idx="106">
                  <c:v>2328.70876952256</c:v>
                </c:pt>
                <c:pt idx="107">
                  <c:v>2324.81272166644</c:v>
                </c:pt>
                <c:pt idx="108">
                  <c:v>2325.09015920836</c:v>
                </c:pt>
                <c:pt idx="109">
                  <c:v>2313.27694864381</c:v>
                </c:pt>
                <c:pt idx="110">
                  <c:v>2306.40793704076</c:v>
                </c:pt>
                <c:pt idx="111">
                  <c:v>2300.15925097369</c:v>
                </c:pt>
                <c:pt idx="112">
                  <c:v>2294.38810932357</c:v>
                </c:pt>
                <c:pt idx="113">
                  <c:v>2283.90920107183</c:v>
                </c:pt>
                <c:pt idx="114">
                  <c:v>2278.21531556823</c:v>
                </c:pt>
                <c:pt idx="115">
                  <c:v>2269.46319281984</c:v>
                </c:pt>
                <c:pt idx="116">
                  <c:v>2265.23517419738</c:v>
                </c:pt>
                <c:pt idx="117">
                  <c:v>2262.63266533657</c:v>
                </c:pt>
                <c:pt idx="118">
                  <c:v>2263.15244614101</c:v>
                </c:pt>
                <c:pt idx="119">
                  <c:v>2252.77927664102</c:v>
                </c:pt>
                <c:pt idx="120">
                  <c:v>2248.0520889282</c:v>
                </c:pt>
                <c:pt idx="121">
                  <c:v>2243.4297450661</c:v>
                </c:pt>
                <c:pt idx="122">
                  <c:v>2236.28535350885</c:v>
                </c:pt>
                <c:pt idx="123">
                  <c:v>2228.39335546088</c:v>
                </c:pt>
                <c:pt idx="124">
                  <c:v>2223.14964838011</c:v>
                </c:pt>
                <c:pt idx="125">
                  <c:v>2217.44504511509</c:v>
                </c:pt>
                <c:pt idx="126">
                  <c:v>2210.07831355217</c:v>
                </c:pt>
                <c:pt idx="127">
                  <c:v>2204.87641570651</c:v>
                </c:pt>
                <c:pt idx="128">
                  <c:v>2199.51679534298</c:v>
                </c:pt>
                <c:pt idx="129">
                  <c:v>2194.86557954354</c:v>
                </c:pt>
                <c:pt idx="130">
                  <c:v>2188.60900112896</c:v>
                </c:pt>
                <c:pt idx="131">
                  <c:v>2183.82886873396</c:v>
                </c:pt>
                <c:pt idx="132">
                  <c:v>2177.37243576078</c:v>
                </c:pt>
                <c:pt idx="133">
                  <c:v>2173.39953737096</c:v>
                </c:pt>
                <c:pt idx="134">
                  <c:v>2170.81859481243</c:v>
                </c:pt>
                <c:pt idx="135">
                  <c:v>2170.71153611066</c:v>
                </c:pt>
                <c:pt idx="136">
                  <c:v>2164.60629767563</c:v>
                </c:pt>
                <c:pt idx="137">
                  <c:v>2160.11443694883</c:v>
                </c:pt>
                <c:pt idx="138">
                  <c:v>2156.41673927548</c:v>
                </c:pt>
                <c:pt idx="139">
                  <c:v>2151.90403097524</c:v>
                </c:pt>
                <c:pt idx="140">
                  <c:v>2148.31017654397</c:v>
                </c:pt>
                <c:pt idx="141">
                  <c:v>2142.4607800778</c:v>
                </c:pt>
                <c:pt idx="142">
                  <c:v>2138.7965102559</c:v>
                </c:pt>
                <c:pt idx="143">
                  <c:v>2133.41059446011</c:v>
                </c:pt>
                <c:pt idx="144">
                  <c:v>2129.50014308548</c:v>
                </c:pt>
                <c:pt idx="145">
                  <c:v>2126.01125024497</c:v>
                </c:pt>
                <c:pt idx="146">
                  <c:v>2122.91237308981</c:v>
                </c:pt>
                <c:pt idx="147">
                  <c:v>2117.6391394966</c:v>
                </c:pt>
                <c:pt idx="148">
                  <c:v>2114.55489532007</c:v>
                </c:pt>
                <c:pt idx="149">
                  <c:v>2110.04435527682</c:v>
                </c:pt>
                <c:pt idx="150">
                  <c:v>2107.77106253047</c:v>
                </c:pt>
                <c:pt idx="151">
                  <c:v>2106.42694846117</c:v>
                </c:pt>
                <c:pt idx="152">
                  <c:v>2106.63682293097</c:v>
                </c:pt>
                <c:pt idx="153">
                  <c:v>2101.39340273306</c:v>
                </c:pt>
                <c:pt idx="154">
                  <c:v>2098.38337923808</c:v>
                </c:pt>
                <c:pt idx="155">
                  <c:v>2095.69923009067</c:v>
                </c:pt>
                <c:pt idx="156">
                  <c:v>2093.08200027825</c:v>
                </c:pt>
                <c:pt idx="157">
                  <c:v>2089.39457270512</c:v>
                </c:pt>
                <c:pt idx="158">
                  <c:v>2085.24736003459</c:v>
                </c:pt>
                <c:pt idx="159">
                  <c:v>2082.06331248567</c:v>
                </c:pt>
                <c:pt idx="160">
                  <c:v>2078.02176622651</c:v>
                </c:pt>
                <c:pt idx="161">
                  <c:v>2074.96801565821</c:v>
                </c:pt>
                <c:pt idx="162">
                  <c:v>2071.86866061754</c:v>
                </c:pt>
                <c:pt idx="163">
                  <c:v>2069.19072435128</c:v>
                </c:pt>
                <c:pt idx="164">
                  <c:v>2065.70526230593</c:v>
                </c:pt>
                <c:pt idx="165">
                  <c:v>2062.99424694269</c:v>
                </c:pt>
                <c:pt idx="166">
                  <c:v>2059.40085038386</c:v>
                </c:pt>
                <c:pt idx="167">
                  <c:v>2057.09909240576</c:v>
                </c:pt>
                <c:pt idx="168">
                  <c:v>2055.61785360674</c:v>
                </c:pt>
                <c:pt idx="169">
                  <c:v>2055.54829495119</c:v>
                </c:pt>
                <c:pt idx="170">
                  <c:v>2052.0956083949</c:v>
                </c:pt>
                <c:pt idx="171">
                  <c:v>2049.82211271766</c:v>
                </c:pt>
                <c:pt idx="172">
                  <c:v>2047.09373268522</c:v>
                </c:pt>
                <c:pt idx="173">
                  <c:v>2044.81308661578</c:v>
                </c:pt>
                <c:pt idx="174">
                  <c:v>2042.1396103613</c:v>
                </c:pt>
                <c:pt idx="175">
                  <c:v>2039.9659094527</c:v>
                </c:pt>
                <c:pt idx="176">
                  <c:v>2036.78067291398</c:v>
                </c:pt>
                <c:pt idx="177">
                  <c:v>2033.64525746136</c:v>
                </c:pt>
                <c:pt idx="178">
                  <c:v>2031.23448278823</c:v>
                </c:pt>
                <c:pt idx="179">
                  <c:v>2029.10409120845</c:v>
                </c:pt>
                <c:pt idx="180">
                  <c:v>2027.25644487868</c:v>
                </c:pt>
                <c:pt idx="181">
                  <c:v>2024.1555765843</c:v>
                </c:pt>
                <c:pt idx="182">
                  <c:v>2022.22082865797</c:v>
                </c:pt>
                <c:pt idx="183">
                  <c:v>2019.48713977285</c:v>
                </c:pt>
                <c:pt idx="184">
                  <c:v>2017.24458606603</c:v>
                </c:pt>
                <c:pt idx="185">
                  <c:v>2015.73320734274</c:v>
                </c:pt>
                <c:pt idx="186">
                  <c:v>2013.93149165852</c:v>
                </c:pt>
                <c:pt idx="187">
                  <c:v>2011.15464248573</c:v>
                </c:pt>
                <c:pt idx="188">
                  <c:v>2009.60945157989</c:v>
                </c:pt>
                <c:pt idx="189">
                  <c:v>2007.66469630695</c:v>
                </c:pt>
                <c:pt idx="190">
                  <c:v>2005.99805826882</c:v>
                </c:pt>
                <c:pt idx="191">
                  <c:v>2004.40350887657</c:v>
                </c:pt>
                <c:pt idx="192">
                  <c:v>2002.31186769705</c:v>
                </c:pt>
                <c:pt idx="193">
                  <c:v>1999.83724630716</c:v>
                </c:pt>
                <c:pt idx="194">
                  <c:v>1997.45883515107</c:v>
                </c:pt>
                <c:pt idx="195">
                  <c:v>1995.63611557347</c:v>
                </c:pt>
                <c:pt idx="196">
                  <c:v>1993.78601939107</c:v>
                </c:pt>
                <c:pt idx="197">
                  <c:v>1992.19492658506</c:v>
                </c:pt>
                <c:pt idx="198">
                  <c:v>1990.09574014736</c:v>
                </c:pt>
                <c:pt idx="199">
                  <c:v>1988.4307548339</c:v>
                </c:pt>
                <c:pt idx="200">
                  <c:v>1986.19504538851</c:v>
                </c:pt>
                <c:pt idx="201">
                  <c:v>1984.41668158689</c:v>
                </c:pt>
                <c:pt idx="202">
                  <c:v>1982.8335634574</c:v>
                </c:pt>
                <c:pt idx="203">
                  <c:v>1981.10824893294</c:v>
                </c:pt>
                <c:pt idx="204">
                  <c:v>1979.09263861716</c:v>
                </c:pt>
                <c:pt idx="205">
                  <c:v>1977.5660498632</c:v>
                </c:pt>
                <c:pt idx="206">
                  <c:v>1975.81679554776</c:v>
                </c:pt>
                <c:pt idx="207">
                  <c:v>1974.35744815598</c:v>
                </c:pt>
                <c:pt idx="208">
                  <c:v>1972.71380783713</c:v>
                </c:pt>
                <c:pt idx="209">
                  <c:v>1971.37191141074</c:v>
                </c:pt>
                <c:pt idx="210">
                  <c:v>1969.48004505903</c:v>
                </c:pt>
                <c:pt idx="211">
                  <c:v>1967.58646488618</c:v>
                </c:pt>
                <c:pt idx="212">
                  <c:v>1966.13461750391</c:v>
                </c:pt>
                <c:pt idx="213">
                  <c:v>1964.88312884035</c:v>
                </c:pt>
                <c:pt idx="214">
                  <c:v>1963.83482391392</c:v>
                </c:pt>
                <c:pt idx="215">
                  <c:v>1961.93082738893</c:v>
                </c:pt>
                <c:pt idx="216">
                  <c:v>1960.70492027224</c:v>
                </c:pt>
                <c:pt idx="217">
                  <c:v>1958.93905191929</c:v>
                </c:pt>
                <c:pt idx="218">
                  <c:v>1957.41011818971</c:v>
                </c:pt>
                <c:pt idx="219">
                  <c:v>1956.30208643573</c:v>
                </c:pt>
                <c:pt idx="220">
                  <c:v>1955.04496155989</c:v>
                </c:pt>
                <c:pt idx="221">
                  <c:v>1953.21795316649</c:v>
                </c:pt>
                <c:pt idx="222">
                  <c:v>1952.08852288464</c:v>
                </c:pt>
                <c:pt idx="223">
                  <c:v>1950.71465327872</c:v>
                </c:pt>
                <c:pt idx="224">
                  <c:v>1949.55734534829</c:v>
                </c:pt>
                <c:pt idx="225">
                  <c:v>1948.46362164279</c:v>
                </c:pt>
                <c:pt idx="226">
                  <c:v>1947.13833665886</c:v>
                </c:pt>
                <c:pt idx="227">
                  <c:v>1945.53129380994</c:v>
                </c:pt>
                <c:pt idx="228">
                  <c:v>1943.98891644473</c:v>
                </c:pt>
                <c:pt idx="229">
                  <c:v>1942.81054018091</c:v>
                </c:pt>
                <c:pt idx="230">
                  <c:v>1941.62290671865</c:v>
                </c:pt>
                <c:pt idx="231">
                  <c:v>1940.61059611287</c:v>
                </c:pt>
                <c:pt idx="232">
                  <c:v>1939.26306295221</c:v>
                </c:pt>
                <c:pt idx="233">
                  <c:v>1938.21048981112</c:v>
                </c:pt>
                <c:pt idx="234">
                  <c:v>1936.75101543683</c:v>
                </c:pt>
                <c:pt idx="235">
                  <c:v>1935.52824746921</c:v>
                </c:pt>
                <c:pt idx="236">
                  <c:v>1934.45911787708</c:v>
                </c:pt>
                <c:pt idx="237">
                  <c:v>1933.2854076218</c:v>
                </c:pt>
                <c:pt idx="238">
                  <c:v>1931.89868810903</c:v>
                </c:pt>
                <c:pt idx="239">
                  <c:v>1930.82867671303</c:v>
                </c:pt>
                <c:pt idx="240">
                  <c:v>1929.6282750953</c:v>
                </c:pt>
                <c:pt idx="241">
                  <c:v>1928.60445400852</c:v>
                </c:pt>
                <c:pt idx="242">
                  <c:v>1927.48683667736</c:v>
                </c:pt>
                <c:pt idx="243">
                  <c:v>1926.53095386654</c:v>
                </c:pt>
                <c:pt idx="244">
                  <c:v>1925.26596244236</c:v>
                </c:pt>
                <c:pt idx="245">
                  <c:v>1923.97953500213</c:v>
                </c:pt>
                <c:pt idx="246">
                  <c:v>1922.97527188654</c:v>
                </c:pt>
                <c:pt idx="247">
                  <c:v>1922.12798105956</c:v>
                </c:pt>
                <c:pt idx="248">
                  <c:v>1921.44558782894</c:v>
                </c:pt>
                <c:pt idx="249">
                  <c:v>1920.17064942546</c:v>
                </c:pt>
                <c:pt idx="250">
                  <c:v>1919.33402340252</c:v>
                </c:pt>
                <c:pt idx="251">
                  <c:v>1918.11998824847</c:v>
                </c:pt>
                <c:pt idx="252">
                  <c:v>1917.07848341299</c:v>
                </c:pt>
                <c:pt idx="253">
                  <c:v>1916.30200556624</c:v>
                </c:pt>
                <c:pt idx="254">
                  <c:v>1915.45162652438</c:v>
                </c:pt>
                <c:pt idx="255">
                  <c:v>1914.19849846007</c:v>
                </c:pt>
                <c:pt idx="256">
                  <c:v>1913.37952219557</c:v>
                </c:pt>
                <c:pt idx="257">
                  <c:v>1912.38427950755</c:v>
                </c:pt>
                <c:pt idx="258">
                  <c:v>1911.55700463201</c:v>
                </c:pt>
                <c:pt idx="259">
                  <c:v>1910.78077386274</c:v>
                </c:pt>
                <c:pt idx="260">
                  <c:v>1909.90791831093</c:v>
                </c:pt>
                <c:pt idx="261">
                  <c:v>1908.78252310131</c:v>
                </c:pt>
                <c:pt idx="262">
                  <c:v>1907.69578954137</c:v>
                </c:pt>
                <c:pt idx="263">
                  <c:v>1906.8602787745</c:v>
                </c:pt>
                <c:pt idx="264">
                  <c:v>1906.02175876893</c:v>
                </c:pt>
                <c:pt idx="265">
                  <c:v>1905.30867838376</c:v>
                </c:pt>
                <c:pt idx="266">
                  <c:v>1904.3694588523</c:v>
                </c:pt>
                <c:pt idx="267">
                  <c:v>1903.65866216145</c:v>
                </c:pt>
                <c:pt idx="268">
                  <c:v>1902.65030739887</c:v>
                </c:pt>
                <c:pt idx="269">
                  <c:v>1901.77391464028</c:v>
                </c:pt>
                <c:pt idx="270">
                  <c:v>1901.03632338777</c:v>
                </c:pt>
                <c:pt idx="271">
                  <c:v>1900.21518492454</c:v>
                </c:pt>
                <c:pt idx="272">
                  <c:v>1899.217324435</c:v>
                </c:pt>
                <c:pt idx="273">
                  <c:v>1898.45420665629</c:v>
                </c:pt>
                <c:pt idx="274">
                  <c:v>1897.60992983149</c:v>
                </c:pt>
                <c:pt idx="275">
                  <c:v>1896.87642871049</c:v>
                </c:pt>
                <c:pt idx="276">
                  <c:v>1896.09643924826</c:v>
                </c:pt>
                <c:pt idx="277">
                  <c:v>1895.38576846677</c:v>
                </c:pt>
                <c:pt idx="278">
                  <c:v>1894.50103029199</c:v>
                </c:pt>
                <c:pt idx="279">
                  <c:v>1893.57623596928</c:v>
                </c:pt>
                <c:pt idx="280">
                  <c:v>1892.83797505505</c:v>
                </c:pt>
                <c:pt idx="281">
                  <c:v>1892.22842401964</c:v>
                </c:pt>
                <c:pt idx="282">
                  <c:v>1891.76079288119</c:v>
                </c:pt>
                <c:pt idx="283">
                  <c:v>1890.85594908389</c:v>
                </c:pt>
                <c:pt idx="284">
                  <c:v>1890.24785122892</c:v>
                </c:pt>
                <c:pt idx="285">
                  <c:v>1889.36281752143</c:v>
                </c:pt>
                <c:pt idx="286">
                  <c:v>1888.62594083139</c:v>
                </c:pt>
                <c:pt idx="287">
                  <c:v>1888.06105022521</c:v>
                </c:pt>
                <c:pt idx="288">
                  <c:v>1887.47078543596</c:v>
                </c:pt>
                <c:pt idx="289">
                  <c:v>1886.57755972523</c:v>
                </c:pt>
                <c:pt idx="290">
                  <c:v>1885.97552460506</c:v>
                </c:pt>
                <c:pt idx="291">
                  <c:v>1885.230108176</c:v>
                </c:pt>
                <c:pt idx="292">
                  <c:v>1884.62539690298</c:v>
                </c:pt>
                <c:pt idx="293">
                  <c:v>1884.06203385669</c:v>
                </c:pt>
                <c:pt idx="294">
                  <c:v>1883.49500693996</c:v>
                </c:pt>
                <c:pt idx="295">
                  <c:v>1882.67235394422</c:v>
                </c:pt>
                <c:pt idx="296">
                  <c:v>1881.87266305583</c:v>
                </c:pt>
                <c:pt idx="297">
                  <c:v>1881.25961577448</c:v>
                </c:pt>
                <c:pt idx="298">
                  <c:v>1880.64265214395</c:v>
                </c:pt>
                <c:pt idx="299">
                  <c:v>1880.11661931473</c:v>
                </c:pt>
                <c:pt idx="300">
                  <c:v>1879.43138454429</c:v>
                </c:pt>
                <c:pt idx="301">
                  <c:v>1878.94145636</c:v>
                </c:pt>
                <c:pt idx="302">
                  <c:v>1878.22154344716</c:v>
                </c:pt>
                <c:pt idx="303">
                  <c:v>1877.56633422247</c:v>
                </c:pt>
                <c:pt idx="304">
                  <c:v>1877.0496576928</c:v>
                </c:pt>
                <c:pt idx="305">
                  <c:v>1876.45863325284</c:v>
                </c:pt>
                <c:pt idx="306">
                  <c:v>1875.70814839961</c:v>
                </c:pt>
                <c:pt idx="307">
                  <c:v>1875.15424211969</c:v>
                </c:pt>
                <c:pt idx="308">
                  <c:v>1874.55269269079</c:v>
                </c:pt>
                <c:pt idx="309">
                  <c:v>1874.01860551559</c:v>
                </c:pt>
                <c:pt idx="310">
                  <c:v>1873.47102723869</c:v>
                </c:pt>
                <c:pt idx="311">
                  <c:v>1872.91730923898</c:v>
                </c:pt>
                <c:pt idx="312">
                  <c:v>1872.29023126322</c:v>
                </c:pt>
                <c:pt idx="313">
                  <c:v>1871.60671430965</c:v>
                </c:pt>
                <c:pt idx="314">
                  <c:v>1871.04961187248</c:v>
                </c:pt>
                <c:pt idx="315">
                  <c:v>1870.60463823316</c:v>
                </c:pt>
                <c:pt idx="316">
                  <c:v>1870.28771498005</c:v>
                </c:pt>
                <c:pt idx="317">
                  <c:v>1869.62932536633</c:v>
                </c:pt>
                <c:pt idx="318">
                  <c:v>1869.17303183754</c:v>
                </c:pt>
                <c:pt idx="319">
                  <c:v>1868.50074953505</c:v>
                </c:pt>
                <c:pt idx="320">
                  <c:v>1867.97437112684</c:v>
                </c:pt>
                <c:pt idx="321">
                  <c:v>1867.55193865187</c:v>
                </c:pt>
                <c:pt idx="322">
                  <c:v>1867.14248612727</c:v>
                </c:pt>
                <c:pt idx="323">
                  <c:v>1866.49815715545</c:v>
                </c:pt>
                <c:pt idx="324">
                  <c:v>1866.05501107857</c:v>
                </c:pt>
                <c:pt idx="325">
                  <c:v>1865.47977976959</c:v>
                </c:pt>
                <c:pt idx="326">
                  <c:v>1865.02980284487</c:v>
                </c:pt>
                <c:pt idx="327">
                  <c:v>1864.61376056169</c:v>
                </c:pt>
                <c:pt idx="328">
                  <c:v>1864.28227965896</c:v>
                </c:pt>
                <c:pt idx="329">
                  <c:v>1863.66794655393</c:v>
                </c:pt>
                <c:pt idx="330">
                  <c:v>1863.06818428009</c:v>
                </c:pt>
                <c:pt idx="331">
                  <c:v>1862.61798556507</c:v>
                </c:pt>
                <c:pt idx="332">
                  <c:v>1862.15817381985</c:v>
                </c:pt>
                <c:pt idx="333">
                  <c:v>1861.76025847672</c:v>
                </c:pt>
                <c:pt idx="334">
                  <c:v>1861.25251971158</c:v>
                </c:pt>
                <c:pt idx="335">
                  <c:v>1860.92599368608</c:v>
                </c:pt>
                <c:pt idx="336">
                  <c:v>1860.41797868707</c:v>
                </c:pt>
                <c:pt idx="337">
                  <c:v>1859.91776354642</c:v>
                </c:pt>
                <c:pt idx="338">
                  <c:v>1859.56833108043</c:v>
                </c:pt>
                <c:pt idx="339">
                  <c:v>1859.1436308019</c:v>
                </c:pt>
                <c:pt idx="340">
                  <c:v>1858.56284328031</c:v>
                </c:pt>
                <c:pt idx="341">
                  <c:v>1858.16495447095</c:v>
                </c:pt>
                <c:pt idx="342">
                  <c:v>1857.74943235067</c:v>
                </c:pt>
                <c:pt idx="343">
                  <c:v>1857.36415290104</c:v>
                </c:pt>
                <c:pt idx="344">
                  <c:v>1856.99828510907</c:v>
                </c:pt>
                <c:pt idx="345">
                  <c:v>1856.54044178792</c:v>
                </c:pt>
                <c:pt idx="346">
                  <c:v>1856.11634763425</c:v>
                </c:pt>
                <c:pt idx="347">
                  <c:v>1855.61833032767</c:v>
                </c:pt>
                <c:pt idx="348">
                  <c:v>1855.20106738589</c:v>
                </c:pt>
                <c:pt idx="349">
                  <c:v>1854.88785399159</c:v>
                </c:pt>
                <c:pt idx="350">
                  <c:v>1854.69363517126</c:v>
                </c:pt>
                <c:pt idx="351">
                  <c:v>1854.22727461208</c:v>
                </c:pt>
                <c:pt idx="352">
                  <c:v>1853.88191364362</c:v>
                </c:pt>
                <c:pt idx="353">
                  <c:v>1853.36214103621</c:v>
                </c:pt>
                <c:pt idx="354">
                  <c:v>1853.00452819597</c:v>
                </c:pt>
                <c:pt idx="355">
                  <c:v>1852.68470837078</c:v>
                </c:pt>
                <c:pt idx="356">
                  <c:v>1852.41803552624</c:v>
                </c:pt>
                <c:pt idx="357">
                  <c:v>1851.98086327719</c:v>
                </c:pt>
                <c:pt idx="358">
                  <c:v>1851.67426336415</c:v>
                </c:pt>
                <c:pt idx="359">
                  <c:v>1851.22873290347</c:v>
                </c:pt>
                <c:pt idx="360">
                  <c:v>1850.8964309488</c:v>
                </c:pt>
                <c:pt idx="361">
                  <c:v>1850.58728737257</c:v>
                </c:pt>
                <c:pt idx="362">
                  <c:v>1850.4812812373</c:v>
                </c:pt>
                <c:pt idx="363">
                  <c:v>1850.03734227445</c:v>
                </c:pt>
                <c:pt idx="364">
                  <c:v>1849.60461867967</c:v>
                </c:pt>
                <c:pt idx="365">
                  <c:v>1849.29731065134</c:v>
                </c:pt>
                <c:pt idx="366">
                  <c:v>1848.96635067634</c:v>
                </c:pt>
                <c:pt idx="367">
                  <c:v>1848.66309589142</c:v>
                </c:pt>
                <c:pt idx="368">
                  <c:v>1848.30326485244</c:v>
                </c:pt>
                <c:pt idx="369">
                  <c:v>1848.11976982359</c:v>
                </c:pt>
                <c:pt idx="370">
                  <c:v>1847.80541963379</c:v>
                </c:pt>
                <c:pt idx="371">
                  <c:v>1847.43389981997</c:v>
                </c:pt>
                <c:pt idx="372">
                  <c:v>1847.24121472091</c:v>
                </c:pt>
                <c:pt idx="373">
                  <c:v>1846.95831279007</c:v>
                </c:pt>
                <c:pt idx="374">
                  <c:v>1846.51780966278</c:v>
                </c:pt>
                <c:pt idx="375">
                  <c:v>1846.25741095535</c:v>
                </c:pt>
                <c:pt idx="376">
                  <c:v>1846.01767389709</c:v>
                </c:pt>
                <c:pt idx="377">
                  <c:v>1845.76668310159</c:v>
                </c:pt>
                <c:pt idx="378">
                  <c:v>1845.57991450861</c:v>
                </c:pt>
                <c:pt idx="379">
                  <c:v>1845.16877969896</c:v>
                </c:pt>
                <c:pt idx="380">
                  <c:v>1844.9522317324</c:v>
                </c:pt>
                <c:pt idx="381">
                  <c:v>1844.65000070381</c:v>
                </c:pt>
                <c:pt idx="382">
                  <c:v>1844.3780555388</c:v>
                </c:pt>
                <c:pt idx="383">
                  <c:v>1844.20654094355</c:v>
                </c:pt>
                <c:pt idx="384">
                  <c:v>1844.14244633166</c:v>
                </c:pt>
                <c:pt idx="385">
                  <c:v>1843.8790555667</c:v>
                </c:pt>
                <c:pt idx="386">
                  <c:v>1843.63851835048</c:v>
                </c:pt>
                <c:pt idx="387">
                  <c:v>1843.26313708649</c:v>
                </c:pt>
                <c:pt idx="388">
                  <c:v>1843.08306210347</c:v>
                </c:pt>
                <c:pt idx="389">
                  <c:v>1842.84693880178</c:v>
                </c:pt>
                <c:pt idx="390">
                  <c:v>1842.71708651833</c:v>
                </c:pt>
                <c:pt idx="391">
                  <c:v>1842.5211840336</c:v>
                </c:pt>
                <c:pt idx="392">
                  <c:v>1842.37890532912</c:v>
                </c:pt>
                <c:pt idx="393">
                  <c:v>1842.07895727662</c:v>
                </c:pt>
                <c:pt idx="394">
                  <c:v>1841.85845541863</c:v>
                </c:pt>
                <c:pt idx="395">
                  <c:v>1841.62480884682</c:v>
                </c:pt>
                <c:pt idx="396">
                  <c:v>1841.78962538554</c:v>
                </c:pt>
                <c:pt idx="397">
                  <c:v>1841.54047457243</c:v>
                </c:pt>
                <c:pt idx="398">
                  <c:v>1841.30482160533</c:v>
                </c:pt>
                <c:pt idx="399">
                  <c:v>1841.16488560741</c:v>
                </c:pt>
                <c:pt idx="400">
                  <c:v>1840.96898072358</c:v>
                </c:pt>
                <c:pt idx="401">
                  <c:v>1840.75199032957</c:v>
                </c:pt>
                <c:pt idx="402">
                  <c:v>1840.54914409261</c:v>
                </c:pt>
                <c:pt idx="403">
                  <c:v>1840.50426059942</c:v>
                </c:pt>
                <c:pt idx="404">
                  <c:v>1840.41768655658</c:v>
                </c:pt>
                <c:pt idx="405">
                  <c:v>1840.1961898399</c:v>
                </c:pt>
                <c:pt idx="406">
                  <c:v>1840.18468342695</c:v>
                </c:pt>
                <c:pt idx="407">
                  <c:v>1840.0472537529</c:v>
                </c:pt>
                <c:pt idx="408">
                  <c:v>1839.77679517636</c:v>
                </c:pt>
                <c:pt idx="409">
                  <c:v>1839.65839290088</c:v>
                </c:pt>
                <c:pt idx="410">
                  <c:v>1839.67873850356</c:v>
                </c:pt>
                <c:pt idx="411">
                  <c:v>1839.54770797665</c:v>
                </c:pt>
                <c:pt idx="412">
                  <c:v>1839.56628059352</c:v>
                </c:pt>
                <c:pt idx="413">
                  <c:v>1839.17413158111</c:v>
                </c:pt>
                <c:pt idx="414">
                  <c:v>1839.19488548103</c:v>
                </c:pt>
                <c:pt idx="415">
                  <c:v>1839.10381679535</c:v>
                </c:pt>
                <c:pt idx="416">
                  <c:v>1839.00277250034</c:v>
                </c:pt>
                <c:pt idx="417">
                  <c:v>1838.99788183101</c:v>
                </c:pt>
                <c:pt idx="418">
                  <c:v>1839.06575026468</c:v>
                </c:pt>
                <c:pt idx="419">
                  <c:v>1839.10332037119</c:v>
                </c:pt>
                <c:pt idx="420">
                  <c:v>1838.98571448093</c:v>
                </c:pt>
                <c:pt idx="421">
                  <c:v>1838.80297410349</c:v>
                </c:pt>
                <c:pt idx="422">
                  <c:v>1838.80504383903</c:v>
                </c:pt>
                <c:pt idx="423">
                  <c:v>1838.64815907106</c:v>
                </c:pt>
                <c:pt idx="424">
                  <c:v>1838.62861094142</c:v>
                </c:pt>
                <c:pt idx="425">
                  <c:v>1838.68914908412</c:v>
                </c:pt>
                <c:pt idx="426">
                  <c:v>1838.70199998157</c:v>
                </c:pt>
                <c:pt idx="427">
                  <c:v>1838.72660570415</c:v>
                </c:pt>
                <c:pt idx="428">
                  <c:v>1838.73304734912</c:v>
                </c:pt>
                <c:pt idx="429">
                  <c:v>1838.51890745503</c:v>
                </c:pt>
                <c:pt idx="430">
                  <c:v>1838.26822778231</c:v>
                </c:pt>
                <c:pt idx="431">
                  <c:v>1838.66643220041</c:v>
                </c:pt>
                <c:pt idx="432">
                  <c:v>1838.68490291549</c:v>
                </c:pt>
                <c:pt idx="433">
                  <c:v>1838.68171515053</c:v>
                </c:pt>
                <c:pt idx="434">
                  <c:v>1838.71622455231</c:v>
                </c:pt>
                <c:pt idx="435">
                  <c:v>1838.50881516875</c:v>
                </c:pt>
                <c:pt idx="436">
                  <c:v>1838.48259318024</c:v>
                </c:pt>
                <c:pt idx="437">
                  <c:v>1838.43385862464</c:v>
                </c:pt>
                <c:pt idx="438">
                  <c:v>1838.48946438293</c:v>
                </c:pt>
                <c:pt idx="439">
                  <c:v>1838.41889288212</c:v>
                </c:pt>
                <c:pt idx="440">
                  <c:v>1838.45242237546</c:v>
                </c:pt>
                <c:pt idx="441">
                  <c:v>1838.53318865318</c:v>
                </c:pt>
                <c:pt idx="442">
                  <c:v>1838.40258592201</c:v>
                </c:pt>
                <c:pt idx="443">
                  <c:v>1838.35643753726</c:v>
                </c:pt>
                <c:pt idx="444">
                  <c:v>1838.47943390597</c:v>
                </c:pt>
                <c:pt idx="445">
                  <c:v>1838.4168401009</c:v>
                </c:pt>
                <c:pt idx="446">
                  <c:v>1838.55438702044</c:v>
                </c:pt>
                <c:pt idx="447">
                  <c:v>1838.40628877823</c:v>
                </c:pt>
                <c:pt idx="448">
                  <c:v>1838.41216121281</c:v>
                </c:pt>
                <c:pt idx="449">
                  <c:v>1838.26774694675</c:v>
                </c:pt>
                <c:pt idx="450">
                  <c:v>1838.24920910452</c:v>
                </c:pt>
                <c:pt idx="451">
                  <c:v>1838.43417817525</c:v>
                </c:pt>
                <c:pt idx="452">
                  <c:v>1838.55217888389</c:v>
                </c:pt>
                <c:pt idx="453">
                  <c:v>1838.35208950908</c:v>
                </c:pt>
                <c:pt idx="454">
                  <c:v>1838.3825556961</c:v>
                </c:pt>
                <c:pt idx="455">
                  <c:v>1838.35296216707</c:v>
                </c:pt>
                <c:pt idx="456">
                  <c:v>1838.37387889702</c:v>
                </c:pt>
                <c:pt idx="457">
                  <c:v>1838.41102256278</c:v>
                </c:pt>
                <c:pt idx="458">
                  <c:v>1838.21953010961</c:v>
                </c:pt>
                <c:pt idx="459">
                  <c:v>1838.25067868456</c:v>
                </c:pt>
                <c:pt idx="460">
                  <c:v>1838.4336717054</c:v>
                </c:pt>
                <c:pt idx="461">
                  <c:v>1838.35726231701</c:v>
                </c:pt>
                <c:pt idx="462">
                  <c:v>1838.39247224468</c:v>
                </c:pt>
                <c:pt idx="463">
                  <c:v>1838.43934501856</c:v>
                </c:pt>
                <c:pt idx="464">
                  <c:v>1838.42428170366</c:v>
                </c:pt>
                <c:pt idx="465">
                  <c:v>1838.34412234229</c:v>
                </c:pt>
                <c:pt idx="466">
                  <c:v>1838.28991773989</c:v>
                </c:pt>
                <c:pt idx="467">
                  <c:v>1838.14856787124</c:v>
                </c:pt>
                <c:pt idx="468">
                  <c:v>1838.08948419955</c:v>
                </c:pt>
                <c:pt idx="469">
                  <c:v>1838.20534460164</c:v>
                </c:pt>
                <c:pt idx="470">
                  <c:v>1838.00986782006</c:v>
                </c:pt>
                <c:pt idx="471">
                  <c:v>1837.91472538653</c:v>
                </c:pt>
                <c:pt idx="472">
                  <c:v>1838.0391829979</c:v>
                </c:pt>
                <c:pt idx="473">
                  <c:v>1837.99270723484</c:v>
                </c:pt>
                <c:pt idx="474">
                  <c:v>1837.94012213931</c:v>
                </c:pt>
                <c:pt idx="475">
                  <c:v>1838.00745035305</c:v>
                </c:pt>
                <c:pt idx="476">
                  <c:v>1837.97319781619</c:v>
                </c:pt>
                <c:pt idx="477">
                  <c:v>1837.93794993749</c:v>
                </c:pt>
                <c:pt idx="478">
                  <c:v>1838.01212523834</c:v>
                </c:pt>
                <c:pt idx="479">
                  <c:v>1837.75328149934</c:v>
                </c:pt>
                <c:pt idx="480">
                  <c:v>1838.009943831</c:v>
                </c:pt>
                <c:pt idx="481">
                  <c:v>1837.92734680158</c:v>
                </c:pt>
                <c:pt idx="482">
                  <c:v>1838.00480854405</c:v>
                </c:pt>
                <c:pt idx="483">
                  <c:v>1838.156107648</c:v>
                </c:pt>
                <c:pt idx="484">
                  <c:v>1838.01241204996</c:v>
                </c:pt>
                <c:pt idx="485">
                  <c:v>1838.09214389868</c:v>
                </c:pt>
                <c:pt idx="486">
                  <c:v>1838.04732860728</c:v>
                </c:pt>
                <c:pt idx="487">
                  <c:v>1837.7782578143</c:v>
                </c:pt>
                <c:pt idx="488">
                  <c:v>1837.87860131923</c:v>
                </c:pt>
                <c:pt idx="489">
                  <c:v>1838.02602111118</c:v>
                </c:pt>
                <c:pt idx="490">
                  <c:v>1838.03480498118</c:v>
                </c:pt>
                <c:pt idx="491">
                  <c:v>1838.02404514259</c:v>
                </c:pt>
                <c:pt idx="492">
                  <c:v>1838.04256257412</c:v>
                </c:pt>
                <c:pt idx="493">
                  <c:v>1838.01187319547</c:v>
                </c:pt>
                <c:pt idx="494">
                  <c:v>1837.89880048435</c:v>
                </c:pt>
                <c:pt idx="495">
                  <c:v>1837.91785953315</c:v>
                </c:pt>
                <c:pt idx="496">
                  <c:v>1837.85217394013</c:v>
                </c:pt>
                <c:pt idx="497">
                  <c:v>1837.83871744608</c:v>
                </c:pt>
                <c:pt idx="498">
                  <c:v>1837.89903340464</c:v>
                </c:pt>
                <c:pt idx="499">
                  <c:v>1837.95599120464</c:v>
                </c:pt>
                <c:pt idx="500">
                  <c:v>1837.87019833063</c:v>
                </c:pt>
                <c:pt idx="501">
                  <c:v>1837.81601222237</c:v>
                </c:pt>
                <c:pt idx="502">
                  <c:v>1837.76377427081</c:v>
                </c:pt>
                <c:pt idx="503">
                  <c:v>1837.72357585557</c:v>
                </c:pt>
                <c:pt idx="504">
                  <c:v>1837.78460364844</c:v>
                </c:pt>
                <c:pt idx="505">
                  <c:v>1837.74531635298</c:v>
                </c:pt>
                <c:pt idx="506">
                  <c:v>1837.78086745268</c:v>
                </c:pt>
                <c:pt idx="507">
                  <c:v>1837.78112801394</c:v>
                </c:pt>
                <c:pt idx="508">
                  <c:v>1837.83445467888</c:v>
                </c:pt>
                <c:pt idx="509">
                  <c:v>1837.75668022576</c:v>
                </c:pt>
                <c:pt idx="510">
                  <c:v>1837.83266684981</c:v>
                </c:pt>
                <c:pt idx="511">
                  <c:v>1837.85158840908</c:v>
                </c:pt>
                <c:pt idx="512">
                  <c:v>1837.84386361791</c:v>
                </c:pt>
                <c:pt idx="513">
                  <c:v>1837.9577438584</c:v>
                </c:pt>
                <c:pt idx="514">
                  <c:v>1837.97475342987</c:v>
                </c:pt>
                <c:pt idx="515">
                  <c:v>1837.9456029641</c:v>
                </c:pt>
                <c:pt idx="516">
                  <c:v>1837.94416488851</c:v>
                </c:pt>
                <c:pt idx="517">
                  <c:v>1838.10391943297</c:v>
                </c:pt>
                <c:pt idx="518">
                  <c:v>1837.91215175834</c:v>
                </c:pt>
                <c:pt idx="519">
                  <c:v>1837.92904727864</c:v>
                </c:pt>
                <c:pt idx="520">
                  <c:v>1837.94978085334</c:v>
                </c:pt>
                <c:pt idx="521">
                  <c:v>1837.97890755827</c:v>
                </c:pt>
                <c:pt idx="522">
                  <c:v>1837.89960716691</c:v>
                </c:pt>
                <c:pt idx="523">
                  <c:v>1837.90874703727</c:v>
                </c:pt>
                <c:pt idx="524">
                  <c:v>1837.96698110656</c:v>
                </c:pt>
                <c:pt idx="525">
                  <c:v>1837.96379844389</c:v>
                </c:pt>
                <c:pt idx="526">
                  <c:v>1837.96543373412</c:v>
                </c:pt>
                <c:pt idx="527">
                  <c:v>1837.91991625474</c:v>
                </c:pt>
                <c:pt idx="528">
                  <c:v>1837.96153414593</c:v>
                </c:pt>
                <c:pt idx="529">
                  <c:v>1837.95599061694</c:v>
                </c:pt>
                <c:pt idx="530">
                  <c:v>1837.96124402262</c:v>
                </c:pt>
                <c:pt idx="531">
                  <c:v>1837.9562154687</c:v>
                </c:pt>
                <c:pt idx="532">
                  <c:v>1837.94948669833</c:v>
                </c:pt>
                <c:pt idx="533">
                  <c:v>1837.99468356718</c:v>
                </c:pt>
                <c:pt idx="534">
                  <c:v>1837.96220540414</c:v>
                </c:pt>
                <c:pt idx="535">
                  <c:v>1837.93536081758</c:v>
                </c:pt>
                <c:pt idx="536">
                  <c:v>1837.94310799684</c:v>
                </c:pt>
                <c:pt idx="537">
                  <c:v>1837.94240608018</c:v>
                </c:pt>
                <c:pt idx="538">
                  <c:v>1837.93630868586</c:v>
                </c:pt>
                <c:pt idx="539">
                  <c:v>1837.94687758373</c:v>
                </c:pt>
                <c:pt idx="540">
                  <c:v>1837.91228240333</c:v>
                </c:pt>
                <c:pt idx="541">
                  <c:v>1837.92330111403</c:v>
                </c:pt>
                <c:pt idx="542">
                  <c:v>1837.90084681086</c:v>
                </c:pt>
                <c:pt idx="543">
                  <c:v>1837.91041422353</c:v>
                </c:pt>
                <c:pt idx="544">
                  <c:v>1837.88441041792</c:v>
                </c:pt>
                <c:pt idx="545">
                  <c:v>1837.8994744066</c:v>
                </c:pt>
                <c:pt idx="546">
                  <c:v>1837.90312837775</c:v>
                </c:pt>
                <c:pt idx="547">
                  <c:v>1837.90145151089</c:v>
                </c:pt>
                <c:pt idx="548">
                  <c:v>1837.88120565572</c:v>
                </c:pt>
                <c:pt idx="549">
                  <c:v>1837.89934625797</c:v>
                </c:pt>
                <c:pt idx="550">
                  <c:v>1837.905207856</c:v>
                </c:pt>
                <c:pt idx="551">
                  <c:v>1837.91075096425</c:v>
                </c:pt>
                <c:pt idx="552">
                  <c:v>1837.92076204064</c:v>
                </c:pt>
                <c:pt idx="553">
                  <c:v>1837.92213093409</c:v>
                </c:pt>
                <c:pt idx="554">
                  <c:v>1837.92477370697</c:v>
                </c:pt>
                <c:pt idx="555">
                  <c:v>1837.93904809816</c:v>
                </c:pt>
                <c:pt idx="556">
                  <c:v>1837.91756441053</c:v>
                </c:pt>
                <c:pt idx="557">
                  <c:v>1837.91117599205</c:v>
                </c:pt>
                <c:pt idx="558">
                  <c:v>1837.90379868912</c:v>
                </c:pt>
                <c:pt idx="559">
                  <c:v>1837.90035893405</c:v>
                </c:pt>
                <c:pt idx="560">
                  <c:v>1837.90489011005</c:v>
                </c:pt>
                <c:pt idx="561">
                  <c:v>1837.91451996539</c:v>
                </c:pt>
                <c:pt idx="562">
                  <c:v>1837.93670576954</c:v>
                </c:pt>
                <c:pt idx="563">
                  <c:v>1837.90451349667</c:v>
                </c:pt>
                <c:pt idx="564">
                  <c:v>1837.92868104109</c:v>
                </c:pt>
                <c:pt idx="565">
                  <c:v>1837.90234489622</c:v>
                </c:pt>
                <c:pt idx="566">
                  <c:v>1837.92461742963</c:v>
                </c:pt>
                <c:pt idx="567">
                  <c:v>1837.89691980999</c:v>
                </c:pt>
                <c:pt idx="568">
                  <c:v>1837.87640578041</c:v>
                </c:pt>
                <c:pt idx="569">
                  <c:v>1837.90018289368</c:v>
                </c:pt>
                <c:pt idx="570">
                  <c:v>1837.87657221626</c:v>
                </c:pt>
                <c:pt idx="571">
                  <c:v>1837.89589320959</c:v>
                </c:pt>
                <c:pt idx="572">
                  <c:v>1837.89788268861</c:v>
                </c:pt>
                <c:pt idx="573">
                  <c:v>1837.90466383409</c:v>
                </c:pt>
                <c:pt idx="574">
                  <c:v>1837.90267295053</c:v>
                </c:pt>
                <c:pt idx="575">
                  <c:v>1837.90724615865</c:v>
                </c:pt>
                <c:pt idx="576">
                  <c:v>1837.90070776787</c:v>
                </c:pt>
                <c:pt idx="577">
                  <c:v>1837.91348214875</c:v>
                </c:pt>
                <c:pt idx="578">
                  <c:v>1837.90555497583</c:v>
                </c:pt>
                <c:pt idx="579">
                  <c:v>1837.90766338661</c:v>
                </c:pt>
                <c:pt idx="580">
                  <c:v>1837.91023246923</c:v>
                </c:pt>
                <c:pt idx="581">
                  <c:v>1837.90013728472</c:v>
                </c:pt>
                <c:pt idx="582">
                  <c:v>1837.90427828759</c:v>
                </c:pt>
                <c:pt idx="583">
                  <c:v>1837.9081604814</c:v>
                </c:pt>
                <c:pt idx="584">
                  <c:v>1837.89742286231</c:v>
                </c:pt>
                <c:pt idx="585">
                  <c:v>1837.91778791868</c:v>
                </c:pt>
                <c:pt idx="586">
                  <c:v>1837.90459531648</c:v>
                </c:pt>
                <c:pt idx="587">
                  <c:v>1837.90187859997</c:v>
                </c:pt>
                <c:pt idx="588">
                  <c:v>1837.90682623386</c:v>
                </c:pt>
                <c:pt idx="589">
                  <c:v>1837.90630825993</c:v>
                </c:pt>
                <c:pt idx="590">
                  <c:v>1837.9093004609</c:v>
                </c:pt>
                <c:pt idx="591">
                  <c:v>1837.90997661611</c:v>
                </c:pt>
                <c:pt idx="592">
                  <c:v>1837.91406833649</c:v>
                </c:pt>
                <c:pt idx="593">
                  <c:v>1837.9082240837</c:v>
                </c:pt>
                <c:pt idx="594">
                  <c:v>1837.90632856099</c:v>
                </c:pt>
                <c:pt idx="595">
                  <c:v>1837.90726872417</c:v>
                </c:pt>
                <c:pt idx="596">
                  <c:v>1837.91208222893</c:v>
                </c:pt>
                <c:pt idx="597">
                  <c:v>1837.91226242361</c:v>
                </c:pt>
                <c:pt idx="598">
                  <c:v>1837.91387238574</c:v>
                </c:pt>
                <c:pt idx="599">
                  <c:v>1837.91582045153</c:v>
                </c:pt>
                <c:pt idx="600">
                  <c:v>1837.90965624178</c:v>
                </c:pt>
                <c:pt idx="601">
                  <c:v>1837.91372826488</c:v>
                </c:pt>
                <c:pt idx="602">
                  <c:v>1837.91666043254</c:v>
                </c:pt>
                <c:pt idx="603">
                  <c:v>1837.91067771043</c:v>
                </c:pt>
                <c:pt idx="604">
                  <c:v>1837.91572599984</c:v>
                </c:pt>
                <c:pt idx="605">
                  <c:v>1837.91342494646</c:v>
                </c:pt>
                <c:pt idx="606">
                  <c:v>1837.91449318719</c:v>
                </c:pt>
                <c:pt idx="607">
                  <c:v>1837.91486315168</c:v>
                </c:pt>
                <c:pt idx="608">
                  <c:v>1837.91489990978</c:v>
                </c:pt>
                <c:pt idx="609">
                  <c:v>1837.91673078645</c:v>
                </c:pt>
                <c:pt idx="610">
                  <c:v>1837.91829816936</c:v>
                </c:pt>
                <c:pt idx="611">
                  <c:v>1837.9158841229</c:v>
                </c:pt>
                <c:pt idx="612">
                  <c:v>1837.91648438787</c:v>
                </c:pt>
                <c:pt idx="613">
                  <c:v>1837.9165605381</c:v>
                </c:pt>
                <c:pt idx="614">
                  <c:v>1837.91278350137</c:v>
                </c:pt>
                <c:pt idx="615">
                  <c:v>1837.91254341852</c:v>
                </c:pt>
                <c:pt idx="616">
                  <c:v>1837.91257030107</c:v>
                </c:pt>
                <c:pt idx="617">
                  <c:v>1837.91381873789</c:v>
                </c:pt>
                <c:pt idx="618">
                  <c:v>1837.91269148251</c:v>
                </c:pt>
                <c:pt idx="619">
                  <c:v>1837.91387255952</c:v>
                </c:pt>
                <c:pt idx="620">
                  <c:v>1837.91184006798</c:v>
                </c:pt>
                <c:pt idx="621">
                  <c:v>1837.9120542097</c:v>
                </c:pt>
                <c:pt idx="622">
                  <c:v>1837.91175706642</c:v>
                </c:pt>
                <c:pt idx="623">
                  <c:v>1837.9089283796</c:v>
                </c:pt>
                <c:pt idx="624">
                  <c:v>1837.90844577915</c:v>
                </c:pt>
                <c:pt idx="625">
                  <c:v>1837.90963870986</c:v>
                </c:pt>
                <c:pt idx="626">
                  <c:v>1837.9076806695</c:v>
                </c:pt>
                <c:pt idx="627">
                  <c:v>1837.90672993018</c:v>
                </c:pt>
                <c:pt idx="628">
                  <c:v>1837.90946583662</c:v>
                </c:pt>
                <c:pt idx="629">
                  <c:v>1837.9088349112</c:v>
                </c:pt>
                <c:pt idx="630">
                  <c:v>1837.91037809986</c:v>
                </c:pt>
                <c:pt idx="631">
                  <c:v>1837.91230443127</c:v>
                </c:pt>
                <c:pt idx="632">
                  <c:v>1837.90775065918</c:v>
                </c:pt>
                <c:pt idx="633">
                  <c:v>1837.90974818998</c:v>
                </c:pt>
                <c:pt idx="634">
                  <c:v>1837.90987951073</c:v>
                </c:pt>
                <c:pt idx="635">
                  <c:v>1837.91133930814</c:v>
                </c:pt>
                <c:pt idx="636">
                  <c:v>1837.91198530625</c:v>
                </c:pt>
                <c:pt idx="637">
                  <c:v>1837.90963900364</c:v>
                </c:pt>
                <c:pt idx="638">
                  <c:v>1837.91105565655</c:v>
                </c:pt>
                <c:pt idx="639">
                  <c:v>1837.91091888857</c:v>
                </c:pt>
                <c:pt idx="640">
                  <c:v>1837.91222272095</c:v>
                </c:pt>
                <c:pt idx="641">
                  <c:v>1837.91277494016</c:v>
                </c:pt>
                <c:pt idx="642">
                  <c:v>1837.91367284587</c:v>
                </c:pt>
                <c:pt idx="643">
                  <c:v>1837.91274200484</c:v>
                </c:pt>
                <c:pt idx="644">
                  <c:v>1837.91204371273</c:v>
                </c:pt>
                <c:pt idx="645">
                  <c:v>1837.91199534757</c:v>
                </c:pt>
                <c:pt idx="646">
                  <c:v>1837.91368890104</c:v>
                </c:pt>
                <c:pt idx="647">
                  <c:v>1837.91299926903</c:v>
                </c:pt>
                <c:pt idx="648">
                  <c:v>1837.91230594349</c:v>
                </c:pt>
                <c:pt idx="649">
                  <c:v>1837.91266414016</c:v>
                </c:pt>
                <c:pt idx="650">
                  <c:v>1837.91151672762</c:v>
                </c:pt>
                <c:pt idx="651">
                  <c:v>1837.91200921099</c:v>
                </c:pt>
                <c:pt idx="652">
                  <c:v>1837.91296588886</c:v>
                </c:pt>
                <c:pt idx="653">
                  <c:v>1837.91283696824</c:v>
                </c:pt>
                <c:pt idx="654">
                  <c:v>1837.91296108227</c:v>
                </c:pt>
                <c:pt idx="655">
                  <c:v>1837.91353630122</c:v>
                </c:pt>
                <c:pt idx="656">
                  <c:v>1837.91293032865</c:v>
                </c:pt>
                <c:pt idx="657">
                  <c:v>1837.91379398714</c:v>
                </c:pt>
                <c:pt idx="658">
                  <c:v>1837.91287260056</c:v>
                </c:pt>
                <c:pt idx="659">
                  <c:v>1837.91256356688</c:v>
                </c:pt>
                <c:pt idx="660">
                  <c:v>1837.91302750366</c:v>
                </c:pt>
                <c:pt idx="661">
                  <c:v>1837.91442645857</c:v>
                </c:pt>
                <c:pt idx="662">
                  <c:v>1837.91303168737</c:v>
                </c:pt>
                <c:pt idx="663">
                  <c:v>1837.91319014391</c:v>
                </c:pt>
                <c:pt idx="664">
                  <c:v>1837.91290905302</c:v>
                </c:pt>
                <c:pt idx="665">
                  <c:v>1837.9118272206</c:v>
                </c:pt>
                <c:pt idx="666">
                  <c:v>1837.91286461684</c:v>
                </c:pt>
                <c:pt idx="667">
                  <c:v>1837.9130491567</c:v>
                </c:pt>
                <c:pt idx="668">
                  <c:v>1837.91222405585</c:v>
                </c:pt>
                <c:pt idx="669">
                  <c:v>1837.91299593774</c:v>
                </c:pt>
                <c:pt idx="670">
                  <c:v>1837.91333821866</c:v>
                </c:pt>
                <c:pt idx="671">
                  <c:v>1837.91330012484</c:v>
                </c:pt>
                <c:pt idx="672">
                  <c:v>1837.91278048358</c:v>
                </c:pt>
                <c:pt idx="673">
                  <c:v>1837.91293025358</c:v>
                </c:pt>
                <c:pt idx="674">
                  <c:v>1837.9122739453</c:v>
                </c:pt>
                <c:pt idx="675">
                  <c:v>1837.91300349701</c:v>
                </c:pt>
                <c:pt idx="676">
                  <c:v>1837.91286112058</c:v>
                </c:pt>
                <c:pt idx="677">
                  <c:v>1837.91309894531</c:v>
                </c:pt>
                <c:pt idx="678">
                  <c:v>1837.91270639034</c:v>
                </c:pt>
                <c:pt idx="679">
                  <c:v>1837.91297209769</c:v>
                </c:pt>
                <c:pt idx="680">
                  <c:v>1837.91285371437</c:v>
                </c:pt>
                <c:pt idx="681">
                  <c:v>1837.9125281695</c:v>
                </c:pt>
                <c:pt idx="682">
                  <c:v>1837.91280215555</c:v>
                </c:pt>
                <c:pt idx="683">
                  <c:v>1837.91334992478</c:v>
                </c:pt>
                <c:pt idx="684">
                  <c:v>1837.9133566371</c:v>
                </c:pt>
                <c:pt idx="685">
                  <c:v>1837.913489283</c:v>
                </c:pt>
                <c:pt idx="686">
                  <c:v>1837.91310693647</c:v>
                </c:pt>
                <c:pt idx="687">
                  <c:v>1837.91338676204</c:v>
                </c:pt>
                <c:pt idx="688">
                  <c:v>1837.91384578749</c:v>
                </c:pt>
                <c:pt idx="689">
                  <c:v>1837.9130889518</c:v>
                </c:pt>
                <c:pt idx="690">
                  <c:v>1837.91348555476</c:v>
                </c:pt>
                <c:pt idx="691">
                  <c:v>1837.91326312646</c:v>
                </c:pt>
                <c:pt idx="692">
                  <c:v>1837.91321351312</c:v>
                </c:pt>
                <c:pt idx="693">
                  <c:v>1837.91290754062</c:v>
                </c:pt>
                <c:pt idx="694">
                  <c:v>1837.91337746949</c:v>
                </c:pt>
                <c:pt idx="695">
                  <c:v>1837.91320058804</c:v>
                </c:pt>
                <c:pt idx="696">
                  <c:v>1837.91322289946</c:v>
                </c:pt>
                <c:pt idx="697">
                  <c:v>1837.91344911232</c:v>
                </c:pt>
                <c:pt idx="698">
                  <c:v>1837.91329184694</c:v>
                </c:pt>
                <c:pt idx="699">
                  <c:v>1837.91354089827</c:v>
                </c:pt>
                <c:pt idx="700">
                  <c:v>1837.91365613838</c:v>
                </c:pt>
                <c:pt idx="701">
                  <c:v>1837.91348169157</c:v>
                </c:pt>
                <c:pt idx="702">
                  <c:v>1837.91361114058</c:v>
                </c:pt>
                <c:pt idx="703">
                  <c:v>1837.91329870618</c:v>
                </c:pt>
                <c:pt idx="704">
                  <c:v>1837.91367378502</c:v>
                </c:pt>
                <c:pt idx="705">
                  <c:v>1837.91363739243</c:v>
                </c:pt>
                <c:pt idx="706">
                  <c:v>1837.91294509547</c:v>
                </c:pt>
                <c:pt idx="707">
                  <c:v>1837.91350366005</c:v>
                </c:pt>
                <c:pt idx="708">
                  <c:v>1837.91356817583</c:v>
                </c:pt>
                <c:pt idx="709">
                  <c:v>1837.91352833671</c:v>
                </c:pt>
                <c:pt idx="710">
                  <c:v>1837.91364867182</c:v>
                </c:pt>
                <c:pt idx="711">
                  <c:v>1837.91342753495</c:v>
                </c:pt>
                <c:pt idx="712">
                  <c:v>1837.91363867708</c:v>
                </c:pt>
                <c:pt idx="713">
                  <c:v>1837.9136214523</c:v>
                </c:pt>
                <c:pt idx="714">
                  <c:v>1837.91358506152</c:v>
                </c:pt>
                <c:pt idx="715">
                  <c:v>1837.91349043596</c:v>
                </c:pt>
                <c:pt idx="716">
                  <c:v>1837.91345858168</c:v>
                </c:pt>
                <c:pt idx="717">
                  <c:v>1837.91348215848</c:v>
                </c:pt>
                <c:pt idx="718">
                  <c:v>1837.91348660053</c:v>
                </c:pt>
                <c:pt idx="719">
                  <c:v>1837.91350609034</c:v>
                </c:pt>
                <c:pt idx="720">
                  <c:v>1837.91315600126</c:v>
                </c:pt>
                <c:pt idx="721">
                  <c:v>1837.91348944867</c:v>
                </c:pt>
                <c:pt idx="722">
                  <c:v>1837.91358956334</c:v>
                </c:pt>
                <c:pt idx="723">
                  <c:v>1837.91348759822</c:v>
                </c:pt>
                <c:pt idx="724">
                  <c:v>1837.91355485838</c:v>
                </c:pt>
                <c:pt idx="725">
                  <c:v>1837.91339268997</c:v>
                </c:pt>
                <c:pt idx="726">
                  <c:v>1837.91353187527</c:v>
                </c:pt>
                <c:pt idx="727">
                  <c:v>1837.91322068875</c:v>
                </c:pt>
                <c:pt idx="728">
                  <c:v>1837.9135555547</c:v>
                </c:pt>
                <c:pt idx="729">
                  <c:v>1837.91355345945</c:v>
                </c:pt>
                <c:pt idx="730">
                  <c:v>1837.91360511356</c:v>
                </c:pt>
                <c:pt idx="731">
                  <c:v>1837.91344076282</c:v>
                </c:pt>
                <c:pt idx="732">
                  <c:v>1837.91362301329</c:v>
                </c:pt>
                <c:pt idx="733">
                  <c:v>1837.91336425602</c:v>
                </c:pt>
                <c:pt idx="734">
                  <c:v>1837.91354598811</c:v>
                </c:pt>
                <c:pt idx="735">
                  <c:v>1837.91379242745</c:v>
                </c:pt>
                <c:pt idx="736">
                  <c:v>1837.91356096988</c:v>
                </c:pt>
                <c:pt idx="737">
                  <c:v>1837.91361207326</c:v>
                </c:pt>
                <c:pt idx="738">
                  <c:v>1837.91367073214</c:v>
                </c:pt>
                <c:pt idx="739">
                  <c:v>1837.91366518832</c:v>
                </c:pt>
                <c:pt idx="740">
                  <c:v>1837.91353068808</c:v>
                </c:pt>
                <c:pt idx="741">
                  <c:v>1837.91368108939</c:v>
                </c:pt>
                <c:pt idx="742">
                  <c:v>1837.91375931666</c:v>
                </c:pt>
                <c:pt idx="743">
                  <c:v>1837.91371022662</c:v>
                </c:pt>
                <c:pt idx="744">
                  <c:v>1837.91364657057</c:v>
                </c:pt>
                <c:pt idx="745">
                  <c:v>1837.91367452621</c:v>
                </c:pt>
                <c:pt idx="746">
                  <c:v>1837.91364763152</c:v>
                </c:pt>
                <c:pt idx="747">
                  <c:v>1837.91369433429</c:v>
                </c:pt>
                <c:pt idx="748">
                  <c:v>1837.91366068386</c:v>
                </c:pt>
                <c:pt idx="749">
                  <c:v>1837.91376043984</c:v>
                </c:pt>
                <c:pt idx="750">
                  <c:v>1837.91361298811</c:v>
                </c:pt>
                <c:pt idx="751">
                  <c:v>1837.91364839852</c:v>
                </c:pt>
                <c:pt idx="752">
                  <c:v>1837.91362160153</c:v>
                </c:pt>
                <c:pt idx="753">
                  <c:v>1837.91363992807</c:v>
                </c:pt>
                <c:pt idx="754">
                  <c:v>1837.91366023076</c:v>
                </c:pt>
                <c:pt idx="755">
                  <c:v>1837.9135854053</c:v>
                </c:pt>
                <c:pt idx="756">
                  <c:v>1837.91363570235</c:v>
                </c:pt>
                <c:pt idx="757">
                  <c:v>1837.91363271053</c:v>
                </c:pt>
                <c:pt idx="758">
                  <c:v>1837.91358825991</c:v>
                </c:pt>
                <c:pt idx="759">
                  <c:v>1837.91367922563</c:v>
                </c:pt>
                <c:pt idx="760">
                  <c:v>1837.91367646722</c:v>
                </c:pt>
                <c:pt idx="761">
                  <c:v>1837.91366588017</c:v>
                </c:pt>
                <c:pt idx="762">
                  <c:v>1837.91366087197</c:v>
                </c:pt>
                <c:pt idx="763">
                  <c:v>1837.91364568429</c:v>
                </c:pt>
                <c:pt idx="764">
                  <c:v>1837.91367189216</c:v>
                </c:pt>
                <c:pt idx="765">
                  <c:v>1837.9136482806</c:v>
                </c:pt>
                <c:pt idx="766">
                  <c:v>1837.91370249328</c:v>
                </c:pt>
                <c:pt idx="767">
                  <c:v>1837.91364409252</c:v>
                </c:pt>
                <c:pt idx="768">
                  <c:v>1837.91365551604</c:v>
                </c:pt>
                <c:pt idx="769">
                  <c:v>1837.91364777472</c:v>
                </c:pt>
                <c:pt idx="770">
                  <c:v>1837.91359968535</c:v>
                </c:pt>
                <c:pt idx="771">
                  <c:v>1837.91362441374</c:v>
                </c:pt>
                <c:pt idx="772">
                  <c:v>1837.91366172006</c:v>
                </c:pt>
                <c:pt idx="773">
                  <c:v>1837.91361339515</c:v>
                </c:pt>
                <c:pt idx="774">
                  <c:v>1837.91360402771</c:v>
                </c:pt>
                <c:pt idx="775">
                  <c:v>1837.91364890406</c:v>
                </c:pt>
                <c:pt idx="776">
                  <c:v>1837.91363967407</c:v>
                </c:pt>
                <c:pt idx="777">
                  <c:v>1837.91364299122</c:v>
                </c:pt>
                <c:pt idx="778">
                  <c:v>1837.91364769948</c:v>
                </c:pt>
                <c:pt idx="779">
                  <c:v>1837.91365735979</c:v>
                </c:pt>
                <c:pt idx="780">
                  <c:v>1837.91365527294</c:v>
                </c:pt>
                <c:pt idx="781">
                  <c:v>1837.91366891644</c:v>
                </c:pt>
                <c:pt idx="782">
                  <c:v>1837.91364534113</c:v>
                </c:pt>
                <c:pt idx="783">
                  <c:v>1837.91362260723</c:v>
                </c:pt>
                <c:pt idx="784">
                  <c:v>1837.91364215956</c:v>
                </c:pt>
                <c:pt idx="785">
                  <c:v>1837.91365363471</c:v>
                </c:pt>
                <c:pt idx="786">
                  <c:v>1837.91364528181</c:v>
                </c:pt>
                <c:pt idx="787">
                  <c:v>1837.91362945873</c:v>
                </c:pt>
                <c:pt idx="788">
                  <c:v>1837.91363679756</c:v>
                </c:pt>
                <c:pt idx="789">
                  <c:v>1837.91364861068</c:v>
                </c:pt>
                <c:pt idx="790">
                  <c:v>1837.91363202807</c:v>
                </c:pt>
                <c:pt idx="791">
                  <c:v>1837.91364457298</c:v>
                </c:pt>
                <c:pt idx="792">
                  <c:v>1837.91364335571</c:v>
                </c:pt>
                <c:pt idx="793">
                  <c:v>1837.91364413871</c:v>
                </c:pt>
                <c:pt idx="794">
                  <c:v>1837.91365363743</c:v>
                </c:pt>
                <c:pt idx="795">
                  <c:v>1837.91363058727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Trans!$A$2:$A$797</c:f>
              <c:numCache>
                <c:formatCode>General</c:formatCode>
                <c:ptCount val="7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</c:numCache>
            </c:numRef>
          </c:cat>
          <c:val>
            <c:numRef>
              <c:f>Trans!$E$2:$E$797</c:f>
              <c:numCache>
                <c:formatCode>General</c:formatCode>
                <c:ptCount val="796"/>
                <c:pt idx="0">
                  <c:v>678.798618473601</c:v>
                </c:pt>
                <c:pt idx="1">
                  <c:v>6787.98618473601</c:v>
                </c:pt>
                <c:pt idx="2">
                  <c:v>6524.74650095215</c:v>
                </c:pt>
                <c:pt idx="3">
                  <c:v>6226.45488836413</c:v>
                </c:pt>
                <c:pt idx="4">
                  <c:v>6079.21345089993</c:v>
                </c:pt>
                <c:pt idx="5">
                  <c:v>5830.00565503136</c:v>
                </c:pt>
                <c:pt idx="6">
                  <c:v>5693.4614316041</c:v>
                </c:pt>
                <c:pt idx="7">
                  <c:v>5444.82390977192</c:v>
                </c:pt>
                <c:pt idx="8">
                  <c:v>5309.00892540838</c:v>
                </c:pt>
                <c:pt idx="9">
                  <c:v>5055.4811127636</c:v>
                </c:pt>
                <c:pt idx="10">
                  <c:v>4918.12811835716</c:v>
                </c:pt>
                <c:pt idx="11">
                  <c:v>4659.03270838874</c:v>
                </c:pt>
                <c:pt idx="12">
                  <c:v>4519.47455310811</c:v>
                </c:pt>
                <c:pt idx="13">
                  <c:v>4255.05950615966</c:v>
                </c:pt>
                <c:pt idx="14">
                  <c:v>4113.04920875835</c:v>
                </c:pt>
                <c:pt idx="15">
                  <c:v>3843.70406577699</c:v>
                </c:pt>
                <c:pt idx="16">
                  <c:v>3688.58532747028</c:v>
                </c:pt>
                <c:pt idx="17">
                  <c:v>3393.99309236801</c:v>
                </c:pt>
                <c:pt idx="18">
                  <c:v>3016.99750290351</c:v>
                </c:pt>
                <c:pt idx="19">
                  <c:v>2912.17158071823</c:v>
                </c:pt>
                <c:pt idx="20">
                  <c:v>2909.11460956717</c:v>
                </c:pt>
                <c:pt idx="21">
                  <c:v>2776.53249273599</c:v>
                </c:pt>
                <c:pt idx="22">
                  <c:v>2665.61381861435</c:v>
                </c:pt>
                <c:pt idx="23">
                  <c:v>2680.98694876061</c:v>
                </c:pt>
                <c:pt idx="24">
                  <c:v>2559.38055027258</c:v>
                </c:pt>
                <c:pt idx="25">
                  <c:v>2563.57599050821</c:v>
                </c:pt>
                <c:pt idx="26">
                  <c:v>2554.05840496659</c:v>
                </c:pt>
                <c:pt idx="27">
                  <c:v>2452.20244392237</c:v>
                </c:pt>
                <c:pt idx="28">
                  <c:v>2346.40457652773</c:v>
                </c:pt>
                <c:pt idx="29">
                  <c:v>2349.90580772667</c:v>
                </c:pt>
                <c:pt idx="30">
                  <c:v>2339.87938432967</c:v>
                </c:pt>
                <c:pt idx="31">
                  <c:v>2233.50424413189</c:v>
                </c:pt>
                <c:pt idx="32">
                  <c:v>2125.76063685609</c:v>
                </c:pt>
                <c:pt idx="33">
                  <c:v>2130.22715495139</c:v>
                </c:pt>
                <c:pt idx="34">
                  <c:v>2101.5122769394</c:v>
                </c:pt>
                <c:pt idx="35">
                  <c:v>1948.73669423948</c:v>
                </c:pt>
                <c:pt idx="36">
                  <c:v>1916.32398107084</c:v>
                </c:pt>
                <c:pt idx="37">
                  <c:v>1851.55561311345</c:v>
                </c:pt>
                <c:pt idx="38">
                  <c:v>1845.87518837214</c:v>
                </c:pt>
                <c:pt idx="39">
                  <c:v>1843.70014118404</c:v>
                </c:pt>
                <c:pt idx="40">
                  <c:v>1777.53186959783</c:v>
                </c:pt>
                <c:pt idx="41">
                  <c:v>1754.52958206492</c:v>
                </c:pt>
                <c:pt idx="42">
                  <c:v>1759.56555633567</c:v>
                </c:pt>
                <c:pt idx="43">
                  <c:v>1691.82379231709</c:v>
                </c:pt>
                <c:pt idx="44">
                  <c:v>1660.53235612087</c:v>
                </c:pt>
                <c:pt idx="45">
                  <c:v>1662.65130829718</c:v>
                </c:pt>
                <c:pt idx="46">
                  <c:v>1583.91504744388</c:v>
                </c:pt>
                <c:pt idx="47">
                  <c:v>1549.48387576612</c:v>
                </c:pt>
                <c:pt idx="48">
                  <c:v>1543.912672378</c:v>
                </c:pt>
                <c:pt idx="49">
                  <c:v>1486.25863998298</c:v>
                </c:pt>
                <c:pt idx="50">
                  <c:v>1431.65603652539</c:v>
                </c:pt>
                <c:pt idx="51">
                  <c:v>1394.58691793952</c:v>
                </c:pt>
                <c:pt idx="52">
                  <c:v>1391.42875131284</c:v>
                </c:pt>
                <c:pt idx="53">
                  <c:v>1328.28589152447</c:v>
                </c:pt>
                <c:pt idx="54">
                  <c:v>1291.64962119397</c:v>
                </c:pt>
                <c:pt idx="55">
                  <c:v>1279.32548351239</c:v>
                </c:pt>
                <c:pt idx="56">
                  <c:v>1279.29197710207</c:v>
                </c:pt>
                <c:pt idx="57">
                  <c:v>1234.9667428345</c:v>
                </c:pt>
                <c:pt idx="58">
                  <c:v>1214.92905269812</c:v>
                </c:pt>
                <c:pt idx="59">
                  <c:v>1215.46989342276</c:v>
                </c:pt>
                <c:pt idx="60">
                  <c:v>1179.09006633767</c:v>
                </c:pt>
                <c:pt idx="61">
                  <c:v>1167.50745152751</c:v>
                </c:pt>
                <c:pt idx="62">
                  <c:v>1168.64711386201</c:v>
                </c:pt>
                <c:pt idx="63">
                  <c:v>1122.75935660275</c:v>
                </c:pt>
                <c:pt idx="64">
                  <c:v>1108.15621551016</c:v>
                </c:pt>
                <c:pt idx="65">
                  <c:v>1107.7229852185</c:v>
                </c:pt>
                <c:pt idx="66">
                  <c:v>1095.233008138</c:v>
                </c:pt>
                <c:pt idx="67">
                  <c:v>1062.24447508842</c:v>
                </c:pt>
                <c:pt idx="68">
                  <c:v>1033.44615261397</c:v>
                </c:pt>
                <c:pt idx="69">
                  <c:v>1026.72061922628</c:v>
                </c:pt>
                <c:pt idx="70">
                  <c:v>1027.51632999547</c:v>
                </c:pt>
                <c:pt idx="71">
                  <c:v>990.52330501485</c:v>
                </c:pt>
                <c:pt idx="72">
                  <c:v>969.812207757906</c:v>
                </c:pt>
                <c:pt idx="73">
                  <c:v>961.301125747614</c:v>
                </c:pt>
                <c:pt idx="74">
                  <c:v>960.793453881948</c:v>
                </c:pt>
                <c:pt idx="75">
                  <c:v>934.572709931825</c:v>
                </c:pt>
                <c:pt idx="76">
                  <c:v>923.651844091249</c:v>
                </c:pt>
                <c:pt idx="77">
                  <c:v>912.841169824417</c:v>
                </c:pt>
                <c:pt idx="78">
                  <c:v>889.252207747953</c:v>
                </c:pt>
                <c:pt idx="79">
                  <c:v>876.641483681471</c:v>
                </c:pt>
                <c:pt idx="80">
                  <c:v>877.932139790686</c:v>
                </c:pt>
                <c:pt idx="81">
                  <c:v>855.900703600036</c:v>
                </c:pt>
                <c:pt idx="82">
                  <c:v>846.787904878248</c:v>
                </c:pt>
                <c:pt idx="83">
                  <c:v>840.983666439174</c:v>
                </c:pt>
                <c:pt idx="84">
                  <c:v>838.980995101939</c:v>
                </c:pt>
                <c:pt idx="85">
                  <c:v>814.911347321114</c:v>
                </c:pt>
                <c:pt idx="86">
                  <c:v>804.696550513887</c:v>
                </c:pt>
                <c:pt idx="87">
                  <c:v>787.474236735973</c:v>
                </c:pt>
                <c:pt idx="88">
                  <c:v>769.117091249502</c:v>
                </c:pt>
                <c:pt idx="89">
                  <c:v>757.160120116237</c:v>
                </c:pt>
                <c:pt idx="90">
                  <c:v>749.502123827171</c:v>
                </c:pt>
                <c:pt idx="91">
                  <c:v>749.855811894035</c:v>
                </c:pt>
                <c:pt idx="92">
                  <c:v>731.489091691258</c:v>
                </c:pt>
                <c:pt idx="93">
                  <c:v>721.255050102464</c:v>
                </c:pt>
                <c:pt idx="94">
                  <c:v>712.219046006079</c:v>
                </c:pt>
                <c:pt idx="95">
                  <c:v>697.977926683507</c:v>
                </c:pt>
                <c:pt idx="96">
                  <c:v>692.038577024334</c:v>
                </c:pt>
                <c:pt idx="97">
                  <c:v>682.334894250027</c:v>
                </c:pt>
                <c:pt idx="98">
                  <c:v>668.646297450646</c:v>
                </c:pt>
                <c:pt idx="99">
                  <c:v>660.596492884974</c:v>
                </c:pt>
                <c:pt idx="100">
                  <c:v>655.289783589095</c:v>
                </c:pt>
                <c:pt idx="101">
                  <c:v>655.168946460435</c:v>
                </c:pt>
                <c:pt idx="102">
                  <c:v>642.106915824493</c:v>
                </c:pt>
                <c:pt idx="103">
                  <c:v>633.126785555993</c:v>
                </c:pt>
                <c:pt idx="104">
                  <c:v>626.011909829903</c:v>
                </c:pt>
                <c:pt idx="105">
                  <c:v>613.441209834058</c:v>
                </c:pt>
                <c:pt idx="106">
                  <c:v>604.605631921846</c:v>
                </c:pt>
                <c:pt idx="107">
                  <c:v>600.709584065728</c:v>
                </c:pt>
                <c:pt idx="108">
                  <c:v>600.987021607652</c:v>
                </c:pt>
                <c:pt idx="109">
                  <c:v>589.173811043096</c:v>
                </c:pt>
                <c:pt idx="110">
                  <c:v>582.304799440055</c:v>
                </c:pt>
                <c:pt idx="111">
                  <c:v>576.056113372984</c:v>
                </c:pt>
                <c:pt idx="112">
                  <c:v>570.284971722864</c:v>
                </c:pt>
                <c:pt idx="113">
                  <c:v>559.806063471119</c:v>
                </c:pt>
                <c:pt idx="114">
                  <c:v>554.112177967517</c:v>
                </c:pt>
                <c:pt idx="115">
                  <c:v>545.360055219132</c:v>
                </c:pt>
                <c:pt idx="116">
                  <c:v>541.132036596674</c:v>
                </c:pt>
                <c:pt idx="117">
                  <c:v>538.529527735859</c:v>
                </c:pt>
                <c:pt idx="118">
                  <c:v>539.049308540299</c:v>
                </c:pt>
                <c:pt idx="119">
                  <c:v>528.676139040313</c:v>
                </c:pt>
                <c:pt idx="120">
                  <c:v>523.948951327491</c:v>
                </c:pt>
                <c:pt idx="121">
                  <c:v>519.326607465395</c:v>
                </c:pt>
                <c:pt idx="122">
                  <c:v>512.182215908145</c:v>
                </c:pt>
                <c:pt idx="123">
                  <c:v>504.290217860174</c:v>
                </c:pt>
                <c:pt idx="124">
                  <c:v>499.0465107794</c:v>
                </c:pt>
                <c:pt idx="125">
                  <c:v>493.341907514376</c:v>
                </c:pt>
                <c:pt idx="126">
                  <c:v>485.975175951464</c:v>
                </c:pt>
                <c:pt idx="127">
                  <c:v>480.773278105798</c:v>
                </c:pt>
                <c:pt idx="128">
                  <c:v>475.413657742272</c:v>
                </c:pt>
                <c:pt idx="129">
                  <c:v>470.762441942829</c:v>
                </c:pt>
                <c:pt idx="130">
                  <c:v>464.505863528253</c:v>
                </c:pt>
                <c:pt idx="131">
                  <c:v>459.725731133255</c:v>
                </c:pt>
                <c:pt idx="132">
                  <c:v>453.269298160066</c:v>
                </c:pt>
                <c:pt idx="133">
                  <c:v>449.296399770255</c:v>
                </c:pt>
                <c:pt idx="134">
                  <c:v>446.715457211718</c:v>
                </c:pt>
                <c:pt idx="135">
                  <c:v>446.608398509951</c:v>
                </c:pt>
                <c:pt idx="136">
                  <c:v>440.503160074926</c:v>
                </c:pt>
                <c:pt idx="137">
                  <c:v>436.011299348122</c:v>
                </c:pt>
                <c:pt idx="138">
                  <c:v>432.313601674768</c:v>
                </c:pt>
                <c:pt idx="139">
                  <c:v>427.800893374529</c:v>
                </c:pt>
                <c:pt idx="140">
                  <c:v>424.207038943254</c:v>
                </c:pt>
                <c:pt idx="141">
                  <c:v>418.357642477089</c:v>
                </c:pt>
                <c:pt idx="142">
                  <c:v>414.693372655191</c:v>
                </c:pt>
                <c:pt idx="143">
                  <c:v>409.307456859404</c:v>
                </c:pt>
                <c:pt idx="144">
                  <c:v>405.397005484775</c:v>
                </c:pt>
                <c:pt idx="145">
                  <c:v>401.908112644261</c:v>
                </c:pt>
                <c:pt idx="146">
                  <c:v>398.809235489097</c:v>
                </c:pt>
                <c:pt idx="147">
                  <c:v>393.536001895887</c:v>
                </c:pt>
                <c:pt idx="148">
                  <c:v>390.451757719358</c:v>
                </c:pt>
                <c:pt idx="149">
                  <c:v>385.94121767611</c:v>
                </c:pt>
                <c:pt idx="150">
                  <c:v>383.66792492976</c:v>
                </c:pt>
                <c:pt idx="151">
                  <c:v>382.323810860461</c:v>
                </c:pt>
                <c:pt idx="152">
                  <c:v>382.533685330256</c:v>
                </c:pt>
                <c:pt idx="153">
                  <c:v>377.290265132353</c:v>
                </c:pt>
                <c:pt idx="154">
                  <c:v>374.280241637369</c:v>
                </c:pt>
                <c:pt idx="155">
                  <c:v>371.596092489963</c:v>
                </c:pt>
                <c:pt idx="156">
                  <c:v>368.978862677541</c:v>
                </c:pt>
                <c:pt idx="157">
                  <c:v>365.291435104413</c:v>
                </c:pt>
                <c:pt idx="158">
                  <c:v>361.14422243388</c:v>
                </c:pt>
                <c:pt idx="159">
                  <c:v>357.960174884964</c:v>
                </c:pt>
                <c:pt idx="160">
                  <c:v>353.918628625798</c:v>
                </c:pt>
                <c:pt idx="161">
                  <c:v>350.864878057499</c:v>
                </c:pt>
                <c:pt idx="162">
                  <c:v>347.765523016829</c:v>
                </c:pt>
                <c:pt idx="163">
                  <c:v>345.087586750568</c:v>
                </c:pt>
                <c:pt idx="164">
                  <c:v>341.602124705215</c:v>
                </c:pt>
                <c:pt idx="165">
                  <c:v>338.891109341975</c:v>
                </c:pt>
                <c:pt idx="166">
                  <c:v>335.297712783155</c:v>
                </c:pt>
                <c:pt idx="167">
                  <c:v>332.99595480505</c:v>
                </c:pt>
                <c:pt idx="168">
                  <c:v>331.514716006027</c:v>
                </c:pt>
                <c:pt idx="169">
                  <c:v>331.445157350481</c:v>
                </c:pt>
                <c:pt idx="170">
                  <c:v>327.992470794187</c:v>
                </c:pt>
                <c:pt idx="171">
                  <c:v>325.718975116951</c:v>
                </c:pt>
                <c:pt idx="172">
                  <c:v>322.990595084509</c:v>
                </c:pt>
                <c:pt idx="173">
                  <c:v>320.709949015072</c:v>
                </c:pt>
                <c:pt idx="174">
                  <c:v>318.036472760587</c:v>
                </c:pt>
                <c:pt idx="175">
                  <c:v>315.862771851987</c:v>
                </c:pt>
                <c:pt idx="176">
                  <c:v>312.677535313267</c:v>
                </c:pt>
                <c:pt idx="177">
                  <c:v>309.542119860652</c:v>
                </c:pt>
                <c:pt idx="178">
                  <c:v>307.131345187524</c:v>
                </c:pt>
                <c:pt idx="179">
                  <c:v>305.000953607742</c:v>
                </c:pt>
                <c:pt idx="180">
                  <c:v>303.153307277969</c:v>
                </c:pt>
                <c:pt idx="181">
                  <c:v>300.052438983591</c:v>
                </c:pt>
                <c:pt idx="182">
                  <c:v>298.117691057258</c:v>
                </c:pt>
                <c:pt idx="183">
                  <c:v>295.384002172142</c:v>
                </c:pt>
                <c:pt idx="184">
                  <c:v>293.141448465321</c:v>
                </c:pt>
                <c:pt idx="185">
                  <c:v>291.630069742028</c:v>
                </c:pt>
                <c:pt idx="186">
                  <c:v>289.828354057805</c:v>
                </c:pt>
                <c:pt idx="187">
                  <c:v>287.051504885021</c:v>
                </c:pt>
                <c:pt idx="188">
                  <c:v>285.50631397918</c:v>
                </c:pt>
                <c:pt idx="189">
                  <c:v>283.561558706239</c:v>
                </c:pt>
                <c:pt idx="190">
                  <c:v>281.894920668107</c:v>
                </c:pt>
                <c:pt idx="191">
                  <c:v>280.300371275856</c:v>
                </c:pt>
                <c:pt idx="192">
                  <c:v>278.208730096342</c:v>
                </c:pt>
                <c:pt idx="193">
                  <c:v>275.734108706452</c:v>
                </c:pt>
                <c:pt idx="194">
                  <c:v>273.35569755036</c:v>
                </c:pt>
                <c:pt idx="195">
                  <c:v>271.532977972758</c:v>
                </c:pt>
                <c:pt idx="196">
                  <c:v>269.682881790363</c:v>
                </c:pt>
                <c:pt idx="197">
                  <c:v>268.091788984352</c:v>
                </c:pt>
                <c:pt idx="198">
                  <c:v>265.992602546648</c:v>
                </c:pt>
                <c:pt idx="199">
                  <c:v>264.32761723319</c:v>
                </c:pt>
                <c:pt idx="200">
                  <c:v>262.091907787799</c:v>
                </c:pt>
                <c:pt idx="201">
                  <c:v>260.31354398618</c:v>
                </c:pt>
                <c:pt idx="202">
                  <c:v>258.730425856694</c:v>
                </c:pt>
                <c:pt idx="203">
                  <c:v>257.005111332233</c:v>
                </c:pt>
                <c:pt idx="204">
                  <c:v>254.989501016453</c:v>
                </c:pt>
                <c:pt idx="205">
                  <c:v>253.462912262489</c:v>
                </c:pt>
                <c:pt idx="206">
                  <c:v>251.713657947051</c:v>
                </c:pt>
                <c:pt idx="207">
                  <c:v>250.254310555266</c:v>
                </c:pt>
                <c:pt idx="208">
                  <c:v>248.610670236419</c:v>
                </c:pt>
                <c:pt idx="209">
                  <c:v>247.268773810034</c:v>
                </c:pt>
                <c:pt idx="210">
                  <c:v>245.376907458321</c:v>
                </c:pt>
                <c:pt idx="211">
                  <c:v>243.483327285473</c:v>
                </c:pt>
                <c:pt idx="212">
                  <c:v>242.031479903205</c:v>
                </c:pt>
                <c:pt idx="213">
                  <c:v>240.779991239639</c:v>
                </c:pt>
                <c:pt idx="214">
                  <c:v>239.731686313205</c:v>
                </c:pt>
                <c:pt idx="215">
                  <c:v>237.827689788216</c:v>
                </c:pt>
                <c:pt idx="216">
                  <c:v>236.601782671533</c:v>
                </c:pt>
                <c:pt idx="217">
                  <c:v>234.835914318581</c:v>
                </c:pt>
                <c:pt idx="218">
                  <c:v>233.306980589003</c:v>
                </c:pt>
                <c:pt idx="219">
                  <c:v>232.198948835026</c:v>
                </c:pt>
                <c:pt idx="220">
                  <c:v>230.941823959184</c:v>
                </c:pt>
                <c:pt idx="221">
                  <c:v>229.11481556578</c:v>
                </c:pt>
                <c:pt idx="222">
                  <c:v>227.985385283927</c:v>
                </c:pt>
                <c:pt idx="223">
                  <c:v>226.611515678014</c:v>
                </c:pt>
                <c:pt idx="224">
                  <c:v>225.454207747577</c:v>
                </c:pt>
                <c:pt idx="225">
                  <c:v>224.360484042084</c:v>
                </c:pt>
                <c:pt idx="226">
                  <c:v>223.035199058146</c:v>
                </c:pt>
                <c:pt idx="227">
                  <c:v>221.428156209225</c:v>
                </c:pt>
                <c:pt idx="228">
                  <c:v>219.88577884402</c:v>
                </c:pt>
                <c:pt idx="229">
                  <c:v>218.707402580197</c:v>
                </c:pt>
                <c:pt idx="230">
                  <c:v>217.519769117938</c:v>
                </c:pt>
                <c:pt idx="231">
                  <c:v>216.507458512158</c:v>
                </c:pt>
                <c:pt idx="232">
                  <c:v>215.159925351499</c:v>
                </c:pt>
                <c:pt idx="233">
                  <c:v>214.107352210411</c:v>
                </c:pt>
                <c:pt idx="234">
                  <c:v>212.647877836121</c:v>
                </c:pt>
                <c:pt idx="235">
                  <c:v>211.425109868503</c:v>
                </c:pt>
                <c:pt idx="236">
                  <c:v>210.355980276365</c:v>
                </c:pt>
                <c:pt idx="237">
                  <c:v>209.182270021088</c:v>
                </c:pt>
                <c:pt idx="238">
                  <c:v>207.795550508322</c:v>
                </c:pt>
                <c:pt idx="239">
                  <c:v>206.72553911232</c:v>
                </c:pt>
                <c:pt idx="240">
                  <c:v>205.525137494587</c:v>
                </c:pt>
                <c:pt idx="241">
                  <c:v>204.501316407807</c:v>
                </c:pt>
                <c:pt idx="242">
                  <c:v>203.383699076647</c:v>
                </c:pt>
                <c:pt idx="243">
                  <c:v>202.427816265833</c:v>
                </c:pt>
                <c:pt idx="244">
                  <c:v>201.162824841655</c:v>
                </c:pt>
                <c:pt idx="245">
                  <c:v>199.87639740142</c:v>
                </c:pt>
                <c:pt idx="246">
                  <c:v>198.872134285827</c:v>
                </c:pt>
                <c:pt idx="247">
                  <c:v>198.02484345885</c:v>
                </c:pt>
                <c:pt idx="248">
                  <c:v>197.342450228229</c:v>
                </c:pt>
                <c:pt idx="249">
                  <c:v>196.06751182475</c:v>
                </c:pt>
                <c:pt idx="250">
                  <c:v>195.230885801812</c:v>
                </c:pt>
                <c:pt idx="251">
                  <c:v>194.016850647762</c:v>
                </c:pt>
                <c:pt idx="252">
                  <c:v>192.975345812281</c:v>
                </c:pt>
                <c:pt idx="253">
                  <c:v>192.198867965529</c:v>
                </c:pt>
                <c:pt idx="254">
                  <c:v>191.348488923671</c:v>
                </c:pt>
                <c:pt idx="255">
                  <c:v>190.095360859358</c:v>
                </c:pt>
                <c:pt idx="256">
                  <c:v>189.276384594864</c:v>
                </c:pt>
                <c:pt idx="257">
                  <c:v>188.281141906844</c:v>
                </c:pt>
                <c:pt idx="258">
                  <c:v>187.453867031297</c:v>
                </c:pt>
                <c:pt idx="259">
                  <c:v>186.677636262026</c:v>
                </c:pt>
                <c:pt idx="260">
                  <c:v>185.804780710215</c:v>
                </c:pt>
                <c:pt idx="261">
                  <c:v>184.679385500603</c:v>
                </c:pt>
                <c:pt idx="262">
                  <c:v>183.59265194066</c:v>
                </c:pt>
                <c:pt idx="263">
                  <c:v>182.757141173794</c:v>
                </c:pt>
                <c:pt idx="264">
                  <c:v>181.918621168222</c:v>
                </c:pt>
                <c:pt idx="265">
                  <c:v>181.205540783053</c:v>
                </c:pt>
                <c:pt idx="266">
                  <c:v>180.26632125159</c:v>
                </c:pt>
                <c:pt idx="267">
                  <c:v>179.555524560741</c:v>
                </c:pt>
                <c:pt idx="268">
                  <c:v>178.547169798158</c:v>
                </c:pt>
                <c:pt idx="269">
                  <c:v>177.67077703957</c:v>
                </c:pt>
                <c:pt idx="270">
                  <c:v>176.93318578706</c:v>
                </c:pt>
                <c:pt idx="271">
                  <c:v>176.112047323835</c:v>
                </c:pt>
                <c:pt idx="272">
                  <c:v>175.114186834291</c:v>
                </c:pt>
                <c:pt idx="273">
                  <c:v>174.351069055584</c:v>
                </c:pt>
                <c:pt idx="274">
                  <c:v>173.506792230784</c:v>
                </c:pt>
                <c:pt idx="275">
                  <c:v>172.773291109783</c:v>
                </c:pt>
                <c:pt idx="276">
                  <c:v>171.993301647553</c:v>
                </c:pt>
                <c:pt idx="277">
                  <c:v>171.282630866055</c:v>
                </c:pt>
                <c:pt idx="278">
                  <c:v>170.397892691282</c:v>
                </c:pt>
                <c:pt idx="279">
                  <c:v>169.473098368571</c:v>
                </c:pt>
                <c:pt idx="280">
                  <c:v>168.734837454344</c:v>
                </c:pt>
                <c:pt idx="281">
                  <c:v>168.12528641893</c:v>
                </c:pt>
                <c:pt idx="282">
                  <c:v>167.657655280479</c:v>
                </c:pt>
                <c:pt idx="283">
                  <c:v>166.75281148318</c:v>
                </c:pt>
                <c:pt idx="284">
                  <c:v>166.14471362821</c:v>
                </c:pt>
                <c:pt idx="285">
                  <c:v>165.259679920717</c:v>
                </c:pt>
                <c:pt idx="286">
                  <c:v>164.522803230686</c:v>
                </c:pt>
                <c:pt idx="287">
                  <c:v>163.957912624503</c:v>
                </c:pt>
                <c:pt idx="288">
                  <c:v>163.367647835252</c:v>
                </c:pt>
                <c:pt idx="289">
                  <c:v>162.474422124524</c:v>
                </c:pt>
                <c:pt idx="290">
                  <c:v>161.872387004351</c:v>
                </c:pt>
                <c:pt idx="291">
                  <c:v>161.126970575289</c:v>
                </c:pt>
                <c:pt idx="292">
                  <c:v>160.522259302274</c:v>
                </c:pt>
                <c:pt idx="293">
                  <c:v>159.958896255976</c:v>
                </c:pt>
                <c:pt idx="294">
                  <c:v>159.391869339245</c:v>
                </c:pt>
                <c:pt idx="295">
                  <c:v>158.569216343504</c:v>
                </c:pt>
                <c:pt idx="296">
                  <c:v>157.769525455119</c:v>
                </c:pt>
                <c:pt idx="297">
                  <c:v>157.156478173766</c:v>
                </c:pt>
                <c:pt idx="298">
                  <c:v>156.539514543237</c:v>
                </c:pt>
                <c:pt idx="299">
                  <c:v>156.013481714019</c:v>
                </c:pt>
                <c:pt idx="300">
                  <c:v>155.328246943579</c:v>
                </c:pt>
                <c:pt idx="301">
                  <c:v>154.838318759287</c:v>
                </c:pt>
                <c:pt idx="302">
                  <c:v>154.118405846445</c:v>
                </c:pt>
                <c:pt idx="303">
                  <c:v>153.463196621762</c:v>
                </c:pt>
                <c:pt idx="304">
                  <c:v>152.946520092095</c:v>
                </c:pt>
                <c:pt idx="305">
                  <c:v>152.355495652126</c:v>
                </c:pt>
                <c:pt idx="306">
                  <c:v>151.605010798896</c:v>
                </c:pt>
                <c:pt idx="307">
                  <c:v>151.051104518984</c:v>
                </c:pt>
                <c:pt idx="308">
                  <c:v>150.449555090078</c:v>
                </c:pt>
                <c:pt idx="309">
                  <c:v>149.915467914883</c:v>
                </c:pt>
                <c:pt idx="310">
                  <c:v>149.36788963798</c:v>
                </c:pt>
                <c:pt idx="311">
                  <c:v>148.814171638271</c:v>
                </c:pt>
                <c:pt idx="312">
                  <c:v>148.187093662515</c:v>
                </c:pt>
                <c:pt idx="313">
                  <c:v>147.503576708935</c:v>
                </c:pt>
                <c:pt idx="314">
                  <c:v>146.946474271768</c:v>
                </c:pt>
                <c:pt idx="315">
                  <c:v>146.501500632451</c:v>
                </c:pt>
                <c:pt idx="316">
                  <c:v>146.184577379345</c:v>
                </c:pt>
                <c:pt idx="317">
                  <c:v>145.526187765618</c:v>
                </c:pt>
                <c:pt idx="318">
                  <c:v>145.069894236829</c:v>
                </c:pt>
                <c:pt idx="319">
                  <c:v>144.397611934343</c:v>
                </c:pt>
                <c:pt idx="320">
                  <c:v>143.871233526133</c:v>
                </c:pt>
                <c:pt idx="321">
                  <c:v>143.448801051165</c:v>
                </c:pt>
                <c:pt idx="322">
                  <c:v>143.039348526558</c:v>
                </c:pt>
                <c:pt idx="323">
                  <c:v>142.39501955474</c:v>
                </c:pt>
                <c:pt idx="324">
                  <c:v>141.951873477858</c:v>
                </c:pt>
                <c:pt idx="325">
                  <c:v>141.376642168884</c:v>
                </c:pt>
                <c:pt idx="326">
                  <c:v>140.926665244159</c:v>
                </c:pt>
                <c:pt idx="327">
                  <c:v>140.510622960976</c:v>
                </c:pt>
                <c:pt idx="328">
                  <c:v>140.179142058246</c:v>
                </c:pt>
                <c:pt idx="329">
                  <c:v>139.564808953217</c:v>
                </c:pt>
                <c:pt idx="330">
                  <c:v>138.965046679375</c:v>
                </c:pt>
                <c:pt idx="331">
                  <c:v>138.514847964364</c:v>
                </c:pt>
                <c:pt idx="332">
                  <c:v>138.055036219134</c:v>
                </c:pt>
                <c:pt idx="333">
                  <c:v>137.657120876008</c:v>
                </c:pt>
                <c:pt idx="334">
                  <c:v>137.149382110871</c:v>
                </c:pt>
                <c:pt idx="335">
                  <c:v>136.822856085365</c:v>
                </c:pt>
                <c:pt idx="336">
                  <c:v>136.314841086356</c:v>
                </c:pt>
                <c:pt idx="337">
                  <c:v>135.814625945704</c:v>
                </c:pt>
                <c:pt idx="338">
                  <c:v>135.465193479717</c:v>
                </c:pt>
                <c:pt idx="339">
                  <c:v>135.040493201192</c:v>
                </c:pt>
                <c:pt idx="340">
                  <c:v>134.459705679596</c:v>
                </c:pt>
                <c:pt idx="341">
                  <c:v>134.061816870244</c:v>
                </c:pt>
                <c:pt idx="342">
                  <c:v>133.64629474996</c:v>
                </c:pt>
                <c:pt idx="343">
                  <c:v>133.26101530033</c:v>
                </c:pt>
                <c:pt idx="344">
                  <c:v>132.895147508358</c:v>
                </c:pt>
                <c:pt idx="345">
                  <c:v>132.437304187215</c:v>
                </c:pt>
                <c:pt idx="346">
                  <c:v>132.013210033537</c:v>
                </c:pt>
                <c:pt idx="347">
                  <c:v>131.515192726965</c:v>
                </c:pt>
                <c:pt idx="348">
                  <c:v>131.09792978518</c:v>
                </c:pt>
                <c:pt idx="349">
                  <c:v>130.784716390878</c:v>
                </c:pt>
                <c:pt idx="350">
                  <c:v>130.590497570551</c:v>
                </c:pt>
                <c:pt idx="351">
                  <c:v>130.124137011371</c:v>
                </c:pt>
                <c:pt idx="352">
                  <c:v>129.778776042911</c:v>
                </c:pt>
                <c:pt idx="353">
                  <c:v>129.259003435497</c:v>
                </c:pt>
                <c:pt idx="354">
                  <c:v>128.901390595257</c:v>
                </c:pt>
                <c:pt idx="355">
                  <c:v>128.581570770071</c:v>
                </c:pt>
                <c:pt idx="356">
                  <c:v>128.31489792553</c:v>
                </c:pt>
                <c:pt idx="357">
                  <c:v>127.877725676485</c:v>
                </c:pt>
                <c:pt idx="358">
                  <c:v>127.571125763436</c:v>
                </c:pt>
                <c:pt idx="359">
                  <c:v>127.125595302765</c:v>
                </c:pt>
                <c:pt idx="360">
                  <c:v>126.793293348094</c:v>
                </c:pt>
                <c:pt idx="361">
                  <c:v>126.484149771861</c:v>
                </c:pt>
                <c:pt idx="362">
                  <c:v>126.378143636588</c:v>
                </c:pt>
                <c:pt idx="363">
                  <c:v>125.934204673736</c:v>
                </c:pt>
                <c:pt idx="364">
                  <c:v>125.501481078955</c:v>
                </c:pt>
                <c:pt idx="365">
                  <c:v>125.194173050631</c:v>
                </c:pt>
                <c:pt idx="366">
                  <c:v>124.86321307563</c:v>
                </c:pt>
                <c:pt idx="367">
                  <c:v>124.559958290715</c:v>
                </c:pt>
                <c:pt idx="368">
                  <c:v>124.200127251728</c:v>
                </c:pt>
                <c:pt idx="369">
                  <c:v>124.016632222878</c:v>
                </c:pt>
                <c:pt idx="370">
                  <c:v>123.70228203308</c:v>
                </c:pt>
                <c:pt idx="371">
                  <c:v>123.330762219261</c:v>
                </c:pt>
                <c:pt idx="372">
                  <c:v>123.138077120205</c:v>
                </c:pt>
                <c:pt idx="373">
                  <c:v>122.855175189363</c:v>
                </c:pt>
                <c:pt idx="374">
                  <c:v>122.414672062073</c:v>
                </c:pt>
                <c:pt idx="375">
                  <c:v>122.15427335464</c:v>
                </c:pt>
                <c:pt idx="376">
                  <c:v>121.914536296384</c:v>
                </c:pt>
                <c:pt idx="377">
                  <c:v>121.663545500877</c:v>
                </c:pt>
                <c:pt idx="378">
                  <c:v>121.476776907904</c:v>
                </c:pt>
                <c:pt idx="379">
                  <c:v>121.065642098248</c:v>
                </c:pt>
                <c:pt idx="380">
                  <c:v>120.84909413169</c:v>
                </c:pt>
                <c:pt idx="381">
                  <c:v>120.546863103097</c:v>
                </c:pt>
                <c:pt idx="382">
                  <c:v>120.274917938091</c:v>
                </c:pt>
                <c:pt idx="383">
                  <c:v>120.103403342839</c:v>
                </c:pt>
                <c:pt idx="384">
                  <c:v>120.039308730947</c:v>
                </c:pt>
                <c:pt idx="385">
                  <c:v>119.775917965986</c:v>
                </c:pt>
                <c:pt idx="386">
                  <c:v>119.535380749773</c:v>
                </c:pt>
                <c:pt idx="387">
                  <c:v>119.159999485776</c:v>
                </c:pt>
                <c:pt idx="388">
                  <c:v>118.979924502758</c:v>
                </c:pt>
                <c:pt idx="389">
                  <c:v>118.743801201066</c:v>
                </c:pt>
                <c:pt idx="390">
                  <c:v>118.613948917615</c:v>
                </c:pt>
                <c:pt idx="391">
                  <c:v>118.418046432891</c:v>
                </c:pt>
                <c:pt idx="392">
                  <c:v>118.275767728413</c:v>
                </c:pt>
                <c:pt idx="393">
                  <c:v>117.97581967591</c:v>
                </c:pt>
                <c:pt idx="394">
                  <c:v>117.755317817924</c:v>
                </c:pt>
                <c:pt idx="395">
                  <c:v>117.521671246107</c:v>
                </c:pt>
                <c:pt idx="396">
                  <c:v>117.686487784829</c:v>
                </c:pt>
                <c:pt idx="397">
                  <c:v>117.437336971714</c:v>
                </c:pt>
                <c:pt idx="398">
                  <c:v>117.201684004618</c:v>
                </c:pt>
                <c:pt idx="399">
                  <c:v>117.061748006694</c:v>
                </c:pt>
                <c:pt idx="400">
                  <c:v>116.865843122875</c:v>
                </c:pt>
                <c:pt idx="401">
                  <c:v>116.64885272886</c:v>
                </c:pt>
                <c:pt idx="402">
                  <c:v>116.446006491903</c:v>
                </c:pt>
                <c:pt idx="403">
                  <c:v>116.401122998709</c:v>
                </c:pt>
                <c:pt idx="404">
                  <c:v>116.314548955866</c:v>
                </c:pt>
                <c:pt idx="405">
                  <c:v>116.09305223919</c:v>
                </c:pt>
                <c:pt idx="406">
                  <c:v>116.081545826243</c:v>
                </c:pt>
                <c:pt idx="407">
                  <c:v>115.944116152193</c:v>
                </c:pt>
                <c:pt idx="408">
                  <c:v>115.67365757565</c:v>
                </c:pt>
                <c:pt idx="409">
                  <c:v>115.555255300167</c:v>
                </c:pt>
                <c:pt idx="410">
                  <c:v>115.575600902849</c:v>
                </c:pt>
                <c:pt idx="411">
                  <c:v>115.444570375937</c:v>
                </c:pt>
                <c:pt idx="412">
                  <c:v>115.463142992806</c:v>
                </c:pt>
                <c:pt idx="413">
                  <c:v>115.070993980401</c:v>
                </c:pt>
                <c:pt idx="414">
                  <c:v>115.091747880317</c:v>
                </c:pt>
                <c:pt idx="415">
                  <c:v>115.00067919464</c:v>
                </c:pt>
                <c:pt idx="416">
                  <c:v>114.899634899632</c:v>
                </c:pt>
                <c:pt idx="417">
                  <c:v>114.8947442303</c:v>
                </c:pt>
                <c:pt idx="418">
                  <c:v>114.962612663976</c:v>
                </c:pt>
                <c:pt idx="419">
                  <c:v>115.000182770483</c:v>
                </c:pt>
                <c:pt idx="420">
                  <c:v>114.882576880222</c:v>
                </c:pt>
                <c:pt idx="421">
                  <c:v>114.699836502784</c:v>
                </c:pt>
                <c:pt idx="422">
                  <c:v>114.701906238319</c:v>
                </c:pt>
                <c:pt idx="423">
                  <c:v>114.545021470351</c:v>
                </c:pt>
                <c:pt idx="424">
                  <c:v>114.525473340709</c:v>
                </c:pt>
                <c:pt idx="425">
                  <c:v>114.586011483411</c:v>
                </c:pt>
                <c:pt idx="426">
                  <c:v>114.598862380861</c:v>
                </c:pt>
                <c:pt idx="427">
                  <c:v>114.623468103437</c:v>
                </c:pt>
                <c:pt idx="428">
                  <c:v>114.629909748411</c:v>
                </c:pt>
                <c:pt idx="429">
                  <c:v>114.415769854322</c:v>
                </c:pt>
                <c:pt idx="430">
                  <c:v>114.165090181598</c:v>
                </c:pt>
                <c:pt idx="431">
                  <c:v>114.563294599699</c:v>
                </c:pt>
                <c:pt idx="432">
                  <c:v>114.581765314778</c:v>
                </c:pt>
                <c:pt idx="433">
                  <c:v>114.578577549817</c:v>
                </c:pt>
                <c:pt idx="434">
                  <c:v>114.613086951596</c:v>
                </c:pt>
                <c:pt idx="435">
                  <c:v>114.405677568044</c:v>
                </c:pt>
                <c:pt idx="436">
                  <c:v>114.379455579535</c:v>
                </c:pt>
                <c:pt idx="437">
                  <c:v>114.330721023932</c:v>
                </c:pt>
                <c:pt idx="438">
                  <c:v>114.386326782224</c:v>
                </c:pt>
                <c:pt idx="439">
                  <c:v>114.315755281411</c:v>
                </c:pt>
                <c:pt idx="440">
                  <c:v>114.34928477475</c:v>
                </c:pt>
                <c:pt idx="441">
                  <c:v>114.430051052466</c:v>
                </c:pt>
                <c:pt idx="442">
                  <c:v>114.299448321299</c:v>
                </c:pt>
                <c:pt idx="443">
                  <c:v>114.253299936553</c:v>
                </c:pt>
                <c:pt idx="444">
                  <c:v>114.376296305257</c:v>
                </c:pt>
                <c:pt idx="445">
                  <c:v>114.313702500191</c:v>
                </c:pt>
                <c:pt idx="446">
                  <c:v>114.451249419728</c:v>
                </c:pt>
                <c:pt idx="447">
                  <c:v>114.303151177515</c:v>
                </c:pt>
                <c:pt idx="448">
                  <c:v>114.309023612097</c:v>
                </c:pt>
                <c:pt idx="449">
                  <c:v>114.16460934604</c:v>
                </c:pt>
                <c:pt idx="450">
                  <c:v>114.146071503815</c:v>
                </c:pt>
                <c:pt idx="451">
                  <c:v>114.331040574535</c:v>
                </c:pt>
                <c:pt idx="452">
                  <c:v>114.449041283184</c:v>
                </c:pt>
                <c:pt idx="453">
                  <c:v>114.248951908373</c:v>
                </c:pt>
                <c:pt idx="454">
                  <c:v>114.279418095387</c:v>
                </c:pt>
                <c:pt idx="455">
                  <c:v>114.24982456636</c:v>
                </c:pt>
                <c:pt idx="456">
                  <c:v>114.270741296314</c:v>
                </c:pt>
                <c:pt idx="457">
                  <c:v>114.307884962068</c:v>
                </c:pt>
                <c:pt idx="458">
                  <c:v>114.116392508897</c:v>
                </c:pt>
                <c:pt idx="459">
                  <c:v>114.147541083852</c:v>
                </c:pt>
                <c:pt idx="460">
                  <c:v>114.330534104689</c:v>
                </c:pt>
                <c:pt idx="461">
                  <c:v>114.254124716294</c:v>
                </c:pt>
                <c:pt idx="462">
                  <c:v>114.289334643968</c:v>
                </c:pt>
                <c:pt idx="463">
                  <c:v>114.336207417844</c:v>
                </c:pt>
                <c:pt idx="464">
                  <c:v>114.321144102951</c:v>
                </c:pt>
                <c:pt idx="465">
                  <c:v>114.240984741578</c:v>
                </c:pt>
                <c:pt idx="466">
                  <c:v>114.186780139179</c:v>
                </c:pt>
                <c:pt idx="467">
                  <c:v>114.045430270528</c:v>
                </c:pt>
                <c:pt idx="468">
                  <c:v>113.986346598837</c:v>
                </c:pt>
                <c:pt idx="469">
                  <c:v>114.102207000923</c:v>
                </c:pt>
                <c:pt idx="470">
                  <c:v>113.90673021935</c:v>
                </c:pt>
                <c:pt idx="471">
                  <c:v>113.811587785818</c:v>
                </c:pt>
                <c:pt idx="472">
                  <c:v>113.936045397186</c:v>
                </c:pt>
                <c:pt idx="473">
                  <c:v>113.889569634132</c:v>
                </c:pt>
                <c:pt idx="474">
                  <c:v>113.836984538595</c:v>
                </c:pt>
                <c:pt idx="475">
                  <c:v>113.904312752341</c:v>
                </c:pt>
                <c:pt idx="476">
                  <c:v>113.870060215479</c:v>
                </c:pt>
                <c:pt idx="477">
                  <c:v>113.834812336783</c:v>
                </c:pt>
                <c:pt idx="478">
                  <c:v>113.908987637634</c:v>
                </c:pt>
                <c:pt idx="479">
                  <c:v>113.650143898633</c:v>
                </c:pt>
                <c:pt idx="480">
                  <c:v>113.90680623029</c:v>
                </c:pt>
                <c:pt idx="481">
                  <c:v>113.824209200867</c:v>
                </c:pt>
                <c:pt idx="482">
                  <c:v>113.901670943334</c:v>
                </c:pt>
                <c:pt idx="483">
                  <c:v>114.052970047292</c:v>
                </c:pt>
                <c:pt idx="484">
                  <c:v>113.909274449247</c:v>
                </c:pt>
                <c:pt idx="485">
                  <c:v>113.989006297968</c:v>
                </c:pt>
                <c:pt idx="486">
                  <c:v>113.944191006572</c:v>
                </c:pt>
                <c:pt idx="487">
                  <c:v>113.675120213592</c:v>
                </c:pt>
                <c:pt idx="488">
                  <c:v>113.775463718524</c:v>
                </c:pt>
                <c:pt idx="489">
                  <c:v>113.922883510467</c:v>
                </c:pt>
                <c:pt idx="490">
                  <c:v>113.931667380474</c:v>
                </c:pt>
                <c:pt idx="491">
                  <c:v>113.920907541879</c:v>
                </c:pt>
                <c:pt idx="492">
                  <c:v>113.939424973407</c:v>
                </c:pt>
                <c:pt idx="493">
                  <c:v>113.908735594757</c:v>
                </c:pt>
                <c:pt idx="494">
                  <c:v>113.795662883643</c:v>
                </c:pt>
                <c:pt idx="495">
                  <c:v>113.814721932439</c:v>
                </c:pt>
                <c:pt idx="496">
                  <c:v>113.749036339416</c:v>
                </c:pt>
                <c:pt idx="497">
                  <c:v>113.735579845368</c:v>
                </c:pt>
                <c:pt idx="498">
                  <c:v>113.795895803926</c:v>
                </c:pt>
                <c:pt idx="499">
                  <c:v>113.852853603931</c:v>
                </c:pt>
                <c:pt idx="500">
                  <c:v>113.767060729919</c:v>
                </c:pt>
                <c:pt idx="501">
                  <c:v>113.712874621658</c:v>
                </c:pt>
                <c:pt idx="502">
                  <c:v>113.660636670103</c:v>
                </c:pt>
                <c:pt idx="503">
                  <c:v>113.620438254857</c:v>
                </c:pt>
                <c:pt idx="504">
                  <c:v>113.681466047732</c:v>
                </c:pt>
                <c:pt idx="505">
                  <c:v>113.64217875227</c:v>
                </c:pt>
                <c:pt idx="506">
                  <c:v>113.677729851971</c:v>
                </c:pt>
                <c:pt idx="507">
                  <c:v>113.677990413233</c:v>
                </c:pt>
                <c:pt idx="508">
                  <c:v>113.731317078174</c:v>
                </c:pt>
                <c:pt idx="509">
                  <c:v>113.653542625047</c:v>
                </c:pt>
                <c:pt idx="510">
                  <c:v>113.729529249098</c:v>
                </c:pt>
                <c:pt idx="511">
                  <c:v>113.748450808367</c:v>
                </c:pt>
                <c:pt idx="512">
                  <c:v>113.740726017202</c:v>
                </c:pt>
                <c:pt idx="513">
                  <c:v>113.854606257694</c:v>
                </c:pt>
                <c:pt idx="514">
                  <c:v>113.871615829159</c:v>
                </c:pt>
                <c:pt idx="515">
                  <c:v>113.842465363395</c:v>
                </c:pt>
                <c:pt idx="516">
                  <c:v>113.841027287799</c:v>
                </c:pt>
                <c:pt idx="517">
                  <c:v>114.000781832257</c:v>
                </c:pt>
                <c:pt idx="518">
                  <c:v>113.809014157633</c:v>
                </c:pt>
                <c:pt idx="519">
                  <c:v>113.825909677937</c:v>
                </c:pt>
                <c:pt idx="520">
                  <c:v>113.846643252623</c:v>
                </c:pt>
                <c:pt idx="521">
                  <c:v>113.875769957562</c:v>
                </c:pt>
                <c:pt idx="522">
                  <c:v>113.796469566203</c:v>
                </c:pt>
                <c:pt idx="523">
                  <c:v>113.80560943656</c:v>
                </c:pt>
                <c:pt idx="524">
                  <c:v>113.863843505848</c:v>
                </c:pt>
                <c:pt idx="525">
                  <c:v>113.860660843182</c:v>
                </c:pt>
                <c:pt idx="526">
                  <c:v>113.862296133415</c:v>
                </c:pt>
                <c:pt idx="527">
                  <c:v>113.81677865403</c:v>
                </c:pt>
                <c:pt idx="528">
                  <c:v>113.858396545222</c:v>
                </c:pt>
                <c:pt idx="529">
                  <c:v>113.852853016229</c:v>
                </c:pt>
                <c:pt idx="530">
                  <c:v>113.858106421912</c:v>
                </c:pt>
                <c:pt idx="531">
                  <c:v>113.853077867988</c:v>
                </c:pt>
                <c:pt idx="532">
                  <c:v>113.846349097617</c:v>
                </c:pt>
                <c:pt idx="533">
                  <c:v>113.891545966469</c:v>
                </c:pt>
                <c:pt idx="534">
                  <c:v>113.859067803436</c:v>
                </c:pt>
                <c:pt idx="535">
                  <c:v>113.83222321687</c:v>
                </c:pt>
                <c:pt idx="536">
                  <c:v>113.83997039613</c:v>
                </c:pt>
                <c:pt idx="537">
                  <c:v>113.839268479472</c:v>
                </c:pt>
                <c:pt idx="538">
                  <c:v>113.833171085155</c:v>
                </c:pt>
                <c:pt idx="539">
                  <c:v>113.843739983025</c:v>
                </c:pt>
                <c:pt idx="540">
                  <c:v>113.809144802617</c:v>
                </c:pt>
                <c:pt idx="541">
                  <c:v>113.820163513321</c:v>
                </c:pt>
                <c:pt idx="542">
                  <c:v>113.797709210148</c:v>
                </c:pt>
                <c:pt idx="543">
                  <c:v>113.807276622817</c:v>
                </c:pt>
                <c:pt idx="544">
                  <c:v>113.781272817212</c:v>
                </c:pt>
                <c:pt idx="545">
                  <c:v>113.796336805886</c:v>
                </c:pt>
                <c:pt idx="546">
                  <c:v>113.799990777038</c:v>
                </c:pt>
                <c:pt idx="547">
                  <c:v>113.798313910177</c:v>
                </c:pt>
                <c:pt idx="548">
                  <c:v>113.778068055013</c:v>
                </c:pt>
                <c:pt idx="549">
                  <c:v>113.796208657263</c:v>
                </c:pt>
                <c:pt idx="550">
                  <c:v>113.802070255288</c:v>
                </c:pt>
                <c:pt idx="551">
                  <c:v>113.807613363542</c:v>
                </c:pt>
                <c:pt idx="552">
                  <c:v>113.817624439926</c:v>
                </c:pt>
                <c:pt idx="553">
                  <c:v>113.818993333386</c:v>
                </c:pt>
                <c:pt idx="554">
                  <c:v>113.821636106261</c:v>
                </c:pt>
                <c:pt idx="555">
                  <c:v>113.835910497448</c:v>
                </c:pt>
                <c:pt idx="556">
                  <c:v>113.81442680982</c:v>
                </c:pt>
                <c:pt idx="557">
                  <c:v>113.808038391337</c:v>
                </c:pt>
                <c:pt idx="558">
                  <c:v>113.800661088412</c:v>
                </c:pt>
                <c:pt idx="559">
                  <c:v>113.797221333339</c:v>
                </c:pt>
                <c:pt idx="560">
                  <c:v>113.801752509336</c:v>
                </c:pt>
                <c:pt idx="561">
                  <c:v>113.811382364682</c:v>
                </c:pt>
                <c:pt idx="562">
                  <c:v>113.833568168829</c:v>
                </c:pt>
                <c:pt idx="563">
                  <c:v>113.801375895964</c:v>
                </c:pt>
                <c:pt idx="564">
                  <c:v>113.825543440377</c:v>
                </c:pt>
                <c:pt idx="565">
                  <c:v>113.799207295513</c:v>
                </c:pt>
                <c:pt idx="566">
                  <c:v>113.821479828915</c:v>
                </c:pt>
                <c:pt idx="567">
                  <c:v>113.793782209282</c:v>
                </c:pt>
                <c:pt idx="568">
                  <c:v>113.7732681797</c:v>
                </c:pt>
                <c:pt idx="569">
                  <c:v>113.797045292973</c:v>
                </c:pt>
                <c:pt idx="570">
                  <c:v>113.773434615553</c:v>
                </c:pt>
                <c:pt idx="571">
                  <c:v>113.792755608882</c:v>
                </c:pt>
                <c:pt idx="572">
                  <c:v>113.794745087898</c:v>
                </c:pt>
                <c:pt idx="573">
                  <c:v>113.801526233385</c:v>
                </c:pt>
                <c:pt idx="574">
                  <c:v>113.799535349825</c:v>
                </c:pt>
                <c:pt idx="575">
                  <c:v>113.804108557937</c:v>
                </c:pt>
                <c:pt idx="576">
                  <c:v>113.797570167159</c:v>
                </c:pt>
                <c:pt idx="577">
                  <c:v>113.810344548038</c:v>
                </c:pt>
                <c:pt idx="578">
                  <c:v>113.802417375121</c:v>
                </c:pt>
                <c:pt idx="579">
                  <c:v>113.804525785901</c:v>
                </c:pt>
                <c:pt idx="580">
                  <c:v>113.807094868515</c:v>
                </c:pt>
                <c:pt idx="581">
                  <c:v>113.796999684012</c:v>
                </c:pt>
                <c:pt idx="582">
                  <c:v>113.801140686878</c:v>
                </c:pt>
                <c:pt idx="583">
                  <c:v>113.805022880685</c:v>
                </c:pt>
                <c:pt idx="584">
                  <c:v>113.7942852616</c:v>
                </c:pt>
                <c:pt idx="585">
                  <c:v>113.814650317969</c:v>
                </c:pt>
                <c:pt idx="586">
                  <c:v>113.801457715768</c:v>
                </c:pt>
                <c:pt idx="587">
                  <c:v>113.798740999257</c:v>
                </c:pt>
                <c:pt idx="588">
                  <c:v>113.803688633151</c:v>
                </c:pt>
                <c:pt idx="589">
                  <c:v>113.803170659217</c:v>
                </c:pt>
                <c:pt idx="590">
                  <c:v>113.806162860191</c:v>
                </c:pt>
                <c:pt idx="591">
                  <c:v>113.806839015398</c:v>
                </c:pt>
                <c:pt idx="592">
                  <c:v>113.810930735779</c:v>
                </c:pt>
                <c:pt idx="593">
                  <c:v>113.805086482995</c:v>
                </c:pt>
                <c:pt idx="594">
                  <c:v>113.803190960278</c:v>
                </c:pt>
                <c:pt idx="595">
                  <c:v>113.804131123463</c:v>
                </c:pt>
                <c:pt idx="596">
                  <c:v>113.808944628219</c:v>
                </c:pt>
                <c:pt idx="597">
                  <c:v>113.8091248229</c:v>
                </c:pt>
                <c:pt idx="598">
                  <c:v>113.810734785031</c:v>
                </c:pt>
                <c:pt idx="599">
                  <c:v>113.812682850818</c:v>
                </c:pt>
                <c:pt idx="600">
                  <c:v>113.80651864107</c:v>
                </c:pt>
                <c:pt idx="601">
                  <c:v>113.810590664174</c:v>
                </c:pt>
                <c:pt idx="602">
                  <c:v>113.813522831832</c:v>
                </c:pt>
                <c:pt idx="603">
                  <c:v>113.80754010972</c:v>
                </c:pt>
                <c:pt idx="604">
                  <c:v>113.812588399133</c:v>
                </c:pt>
                <c:pt idx="605">
                  <c:v>113.810287345755</c:v>
                </c:pt>
                <c:pt idx="606">
                  <c:v>113.811355586481</c:v>
                </c:pt>
                <c:pt idx="607">
                  <c:v>113.811725550976</c:v>
                </c:pt>
                <c:pt idx="608">
                  <c:v>113.811762309069</c:v>
                </c:pt>
                <c:pt idx="609">
                  <c:v>113.813593185735</c:v>
                </c:pt>
                <c:pt idx="610">
                  <c:v>113.815160568651</c:v>
                </c:pt>
                <c:pt idx="611">
                  <c:v>113.812746522187</c:v>
                </c:pt>
                <c:pt idx="612">
                  <c:v>113.81334678716</c:v>
                </c:pt>
                <c:pt idx="613">
                  <c:v>113.813422937388</c:v>
                </c:pt>
                <c:pt idx="614">
                  <c:v>113.809645900663</c:v>
                </c:pt>
                <c:pt idx="615">
                  <c:v>113.809405817806</c:v>
                </c:pt>
                <c:pt idx="616">
                  <c:v>113.809432700359</c:v>
                </c:pt>
                <c:pt idx="617">
                  <c:v>113.810681137177</c:v>
                </c:pt>
                <c:pt idx="618">
                  <c:v>113.809553881803</c:v>
                </c:pt>
                <c:pt idx="619">
                  <c:v>113.810734958807</c:v>
                </c:pt>
                <c:pt idx="620">
                  <c:v>113.808702467271</c:v>
                </c:pt>
                <c:pt idx="621">
                  <c:v>113.808916608988</c:v>
                </c:pt>
                <c:pt idx="622">
                  <c:v>113.80861946571</c:v>
                </c:pt>
                <c:pt idx="623">
                  <c:v>113.805790778888</c:v>
                </c:pt>
                <c:pt idx="624">
                  <c:v>113.805308178442</c:v>
                </c:pt>
                <c:pt idx="625">
                  <c:v>113.806501109152</c:v>
                </c:pt>
                <c:pt idx="626">
                  <c:v>113.80454306879</c:v>
                </c:pt>
                <c:pt idx="627">
                  <c:v>113.803592329476</c:v>
                </c:pt>
                <c:pt idx="628">
                  <c:v>113.806328235909</c:v>
                </c:pt>
                <c:pt idx="629">
                  <c:v>113.805697310487</c:v>
                </c:pt>
                <c:pt idx="630">
                  <c:v>113.807240499148</c:v>
                </c:pt>
                <c:pt idx="631">
                  <c:v>113.80916683056</c:v>
                </c:pt>
                <c:pt idx="632">
                  <c:v>113.804613058473</c:v>
                </c:pt>
                <c:pt idx="633">
                  <c:v>113.806610589269</c:v>
                </c:pt>
                <c:pt idx="634">
                  <c:v>113.806741910025</c:v>
                </c:pt>
                <c:pt idx="635">
                  <c:v>113.808201707428</c:v>
                </c:pt>
                <c:pt idx="636">
                  <c:v>113.808847705541</c:v>
                </c:pt>
                <c:pt idx="637">
                  <c:v>113.806501402928</c:v>
                </c:pt>
                <c:pt idx="638">
                  <c:v>113.807918055844</c:v>
                </c:pt>
                <c:pt idx="639">
                  <c:v>113.807781287863</c:v>
                </c:pt>
                <c:pt idx="640">
                  <c:v>113.809085120239</c:v>
                </c:pt>
                <c:pt idx="641">
                  <c:v>113.809637339446</c:v>
                </c:pt>
                <c:pt idx="642">
                  <c:v>113.810535245155</c:v>
                </c:pt>
                <c:pt idx="643">
                  <c:v>113.809604404126</c:v>
                </c:pt>
                <c:pt idx="644">
                  <c:v>113.80890611202</c:v>
                </c:pt>
                <c:pt idx="645">
                  <c:v>113.80885774686</c:v>
                </c:pt>
                <c:pt idx="646">
                  <c:v>113.810551300331</c:v>
                </c:pt>
                <c:pt idx="647">
                  <c:v>113.809861668319</c:v>
                </c:pt>
                <c:pt idx="648">
                  <c:v>113.80916834278</c:v>
                </c:pt>
                <c:pt idx="649">
                  <c:v>113.809526539455</c:v>
                </c:pt>
                <c:pt idx="650">
                  <c:v>113.80837912691</c:v>
                </c:pt>
                <c:pt idx="651">
                  <c:v>113.808871610277</c:v>
                </c:pt>
                <c:pt idx="652">
                  <c:v>113.80982828815</c:v>
                </c:pt>
                <c:pt idx="653">
                  <c:v>113.809699367526</c:v>
                </c:pt>
                <c:pt idx="654">
                  <c:v>113.80982348156</c:v>
                </c:pt>
                <c:pt idx="655">
                  <c:v>113.810398700508</c:v>
                </c:pt>
                <c:pt idx="656">
                  <c:v>113.809792727942</c:v>
                </c:pt>
                <c:pt idx="657">
                  <c:v>113.810656386429</c:v>
                </c:pt>
                <c:pt idx="658">
                  <c:v>113.809734999847</c:v>
                </c:pt>
                <c:pt idx="659">
                  <c:v>113.809425966175</c:v>
                </c:pt>
                <c:pt idx="660">
                  <c:v>113.809889902953</c:v>
                </c:pt>
                <c:pt idx="661">
                  <c:v>113.811288857866</c:v>
                </c:pt>
                <c:pt idx="662">
                  <c:v>113.809894086665</c:v>
                </c:pt>
                <c:pt idx="663">
                  <c:v>113.810052543201</c:v>
                </c:pt>
                <c:pt idx="664">
                  <c:v>113.809771452307</c:v>
                </c:pt>
                <c:pt idx="665">
                  <c:v>113.808689619891</c:v>
                </c:pt>
                <c:pt idx="666">
                  <c:v>113.809727016133</c:v>
                </c:pt>
                <c:pt idx="667">
                  <c:v>113.809911555984</c:v>
                </c:pt>
                <c:pt idx="668">
                  <c:v>113.80908645514</c:v>
                </c:pt>
                <c:pt idx="669">
                  <c:v>113.809858337029</c:v>
                </c:pt>
                <c:pt idx="670">
                  <c:v>113.810200617948</c:v>
                </c:pt>
                <c:pt idx="671">
                  <c:v>113.810162524131</c:v>
                </c:pt>
                <c:pt idx="672">
                  <c:v>113.809642882875</c:v>
                </c:pt>
                <c:pt idx="673">
                  <c:v>113.809792652872</c:v>
                </c:pt>
                <c:pt idx="674">
                  <c:v>113.809136344592</c:v>
                </c:pt>
                <c:pt idx="675">
                  <c:v>113.809865896298</c:v>
                </c:pt>
                <c:pt idx="676">
                  <c:v>113.809723519873</c:v>
                </c:pt>
                <c:pt idx="677">
                  <c:v>113.8099613446</c:v>
                </c:pt>
                <c:pt idx="678">
                  <c:v>113.809568789635</c:v>
                </c:pt>
                <c:pt idx="679">
                  <c:v>113.809834496984</c:v>
                </c:pt>
                <c:pt idx="680">
                  <c:v>113.809716113662</c:v>
                </c:pt>
                <c:pt idx="681">
                  <c:v>113.809390568789</c:v>
                </c:pt>
                <c:pt idx="682">
                  <c:v>113.809664554842</c:v>
                </c:pt>
                <c:pt idx="683">
                  <c:v>113.810212324074</c:v>
                </c:pt>
                <c:pt idx="684">
                  <c:v>113.810219036393</c:v>
                </c:pt>
                <c:pt idx="685">
                  <c:v>113.81035168229</c:v>
                </c:pt>
                <c:pt idx="686">
                  <c:v>113.809969335762</c:v>
                </c:pt>
                <c:pt idx="687">
                  <c:v>113.810249161333</c:v>
                </c:pt>
                <c:pt idx="688">
                  <c:v>113.810708186783</c:v>
                </c:pt>
                <c:pt idx="689">
                  <c:v>113.809951351087</c:v>
                </c:pt>
                <c:pt idx="690">
                  <c:v>113.810347954052</c:v>
                </c:pt>
                <c:pt idx="691">
                  <c:v>113.810125525751</c:v>
                </c:pt>
                <c:pt idx="692">
                  <c:v>113.810075912409</c:v>
                </c:pt>
                <c:pt idx="693">
                  <c:v>113.809769939907</c:v>
                </c:pt>
                <c:pt idx="694">
                  <c:v>113.810239868782</c:v>
                </c:pt>
                <c:pt idx="695">
                  <c:v>113.81006298733</c:v>
                </c:pt>
                <c:pt idx="696">
                  <c:v>113.810085298748</c:v>
                </c:pt>
                <c:pt idx="697">
                  <c:v>113.810311511612</c:v>
                </c:pt>
                <c:pt idx="698">
                  <c:v>113.810154246233</c:v>
                </c:pt>
                <c:pt idx="699">
                  <c:v>113.810403297564</c:v>
                </c:pt>
                <c:pt idx="700">
                  <c:v>113.810518537663</c:v>
                </c:pt>
                <c:pt idx="701">
                  <c:v>113.810344090861</c:v>
                </c:pt>
                <c:pt idx="702">
                  <c:v>113.810473539871</c:v>
                </c:pt>
                <c:pt idx="703">
                  <c:v>113.810161105472</c:v>
                </c:pt>
                <c:pt idx="704">
                  <c:v>113.810536184313</c:v>
                </c:pt>
                <c:pt idx="705">
                  <c:v>113.810499791718</c:v>
                </c:pt>
                <c:pt idx="706">
                  <c:v>113.809807494759</c:v>
                </c:pt>
                <c:pt idx="707">
                  <c:v>113.810366059336</c:v>
                </c:pt>
                <c:pt idx="708">
                  <c:v>113.810430575123</c:v>
                </c:pt>
                <c:pt idx="709">
                  <c:v>113.810390735998</c:v>
                </c:pt>
                <c:pt idx="710">
                  <c:v>113.810511071114</c:v>
                </c:pt>
                <c:pt idx="711">
                  <c:v>113.810289934236</c:v>
                </c:pt>
                <c:pt idx="712">
                  <c:v>113.810501076366</c:v>
                </c:pt>
                <c:pt idx="713">
                  <c:v>113.810483851592</c:v>
                </c:pt>
                <c:pt idx="714">
                  <c:v>113.810447460812</c:v>
                </c:pt>
                <c:pt idx="715">
                  <c:v>113.810352835254</c:v>
                </c:pt>
                <c:pt idx="716">
                  <c:v>113.810320980967</c:v>
                </c:pt>
                <c:pt idx="717">
                  <c:v>113.810344557774</c:v>
                </c:pt>
                <c:pt idx="718">
                  <c:v>113.810348999817</c:v>
                </c:pt>
                <c:pt idx="719">
                  <c:v>113.810368489634</c:v>
                </c:pt>
                <c:pt idx="720">
                  <c:v>113.810018400547</c:v>
                </c:pt>
                <c:pt idx="721">
                  <c:v>113.810351847955</c:v>
                </c:pt>
                <c:pt idx="722">
                  <c:v>113.810451962631</c:v>
                </c:pt>
                <c:pt idx="723">
                  <c:v>113.810349997507</c:v>
                </c:pt>
                <c:pt idx="724">
                  <c:v>113.810417257675</c:v>
                </c:pt>
                <c:pt idx="725">
                  <c:v>113.810255089265</c:v>
                </c:pt>
                <c:pt idx="726">
                  <c:v>113.810394274558</c:v>
                </c:pt>
                <c:pt idx="727">
                  <c:v>113.810083088038</c:v>
                </c:pt>
                <c:pt idx="728">
                  <c:v>113.810417953991</c:v>
                </c:pt>
                <c:pt idx="729">
                  <c:v>113.810415858744</c:v>
                </c:pt>
                <c:pt idx="730">
                  <c:v>113.810467512847</c:v>
                </c:pt>
                <c:pt idx="731">
                  <c:v>113.810303162106</c:v>
                </c:pt>
                <c:pt idx="732">
                  <c:v>113.810485412584</c:v>
                </c:pt>
                <c:pt idx="733">
                  <c:v>113.810226655311</c:v>
                </c:pt>
                <c:pt idx="734">
                  <c:v>113.810408387395</c:v>
                </c:pt>
                <c:pt idx="735">
                  <c:v>113.810654826737</c:v>
                </c:pt>
                <c:pt idx="736">
                  <c:v>113.810423369169</c:v>
                </c:pt>
                <c:pt idx="737">
                  <c:v>113.810474472549</c:v>
                </c:pt>
                <c:pt idx="738">
                  <c:v>113.810533131428</c:v>
                </c:pt>
                <c:pt idx="739">
                  <c:v>113.810527587615</c:v>
                </c:pt>
                <c:pt idx="740">
                  <c:v>113.810393087374</c:v>
                </c:pt>
                <c:pt idx="741">
                  <c:v>113.810543488682</c:v>
                </c:pt>
                <c:pt idx="742">
                  <c:v>113.810621715955</c:v>
                </c:pt>
                <c:pt idx="743">
                  <c:v>113.810572625908</c:v>
                </c:pt>
                <c:pt idx="744">
                  <c:v>113.810508969857</c:v>
                </c:pt>
                <c:pt idx="745">
                  <c:v>113.810536925499</c:v>
                </c:pt>
                <c:pt idx="746">
                  <c:v>113.81051003081</c:v>
                </c:pt>
                <c:pt idx="747">
                  <c:v>113.810556733579</c:v>
                </c:pt>
                <c:pt idx="748">
                  <c:v>113.810523083144</c:v>
                </c:pt>
                <c:pt idx="749">
                  <c:v>113.810622839128</c:v>
                </c:pt>
                <c:pt idx="750">
                  <c:v>113.810475387406</c:v>
                </c:pt>
                <c:pt idx="751">
                  <c:v>113.810510797807</c:v>
                </c:pt>
                <c:pt idx="752">
                  <c:v>113.810484000822</c:v>
                </c:pt>
                <c:pt idx="753">
                  <c:v>113.810502327358</c:v>
                </c:pt>
                <c:pt idx="754">
                  <c:v>113.810522630045</c:v>
                </c:pt>
                <c:pt idx="755">
                  <c:v>113.810447804589</c:v>
                </c:pt>
                <c:pt idx="756">
                  <c:v>113.810498101644</c:v>
                </c:pt>
                <c:pt idx="757">
                  <c:v>113.810495109824</c:v>
                </c:pt>
                <c:pt idx="758">
                  <c:v>113.810450659203</c:v>
                </c:pt>
                <c:pt idx="759">
                  <c:v>113.810541624917</c:v>
                </c:pt>
                <c:pt idx="760">
                  <c:v>113.81053886651</c:v>
                </c:pt>
                <c:pt idx="761">
                  <c:v>113.810528279456</c:v>
                </c:pt>
                <c:pt idx="762">
                  <c:v>113.810523271257</c:v>
                </c:pt>
                <c:pt idx="763">
                  <c:v>113.810508083575</c:v>
                </c:pt>
                <c:pt idx="764">
                  <c:v>113.810534291446</c:v>
                </c:pt>
                <c:pt idx="765">
                  <c:v>113.810510679887</c:v>
                </c:pt>
                <c:pt idx="766">
                  <c:v>113.810564892566</c:v>
                </c:pt>
                <c:pt idx="767">
                  <c:v>113.810506491807</c:v>
                </c:pt>
                <c:pt idx="768">
                  <c:v>113.810517915333</c:v>
                </c:pt>
                <c:pt idx="769">
                  <c:v>113.810510174007</c:v>
                </c:pt>
                <c:pt idx="770">
                  <c:v>113.810462084643</c:v>
                </c:pt>
                <c:pt idx="771">
                  <c:v>113.81048681303</c:v>
                </c:pt>
                <c:pt idx="772">
                  <c:v>113.810524119346</c:v>
                </c:pt>
                <c:pt idx="773">
                  <c:v>113.810475794443</c:v>
                </c:pt>
                <c:pt idx="774">
                  <c:v>113.810466427002</c:v>
                </c:pt>
                <c:pt idx="775">
                  <c:v>113.81051130335</c:v>
                </c:pt>
                <c:pt idx="776">
                  <c:v>113.810502073359</c:v>
                </c:pt>
                <c:pt idx="777">
                  <c:v>113.810505390514</c:v>
                </c:pt>
                <c:pt idx="778">
                  <c:v>113.810510098773</c:v>
                </c:pt>
                <c:pt idx="779">
                  <c:v>113.810519759078</c:v>
                </c:pt>
                <c:pt idx="780">
                  <c:v>113.810517672234</c:v>
                </c:pt>
                <c:pt idx="781">
                  <c:v>113.810531315731</c:v>
                </c:pt>
                <c:pt idx="782">
                  <c:v>113.810507740418</c:v>
                </c:pt>
                <c:pt idx="783">
                  <c:v>113.810485006522</c:v>
                </c:pt>
                <c:pt idx="784">
                  <c:v>113.810504558847</c:v>
                </c:pt>
                <c:pt idx="785">
                  <c:v>113.810516034004</c:v>
                </c:pt>
                <c:pt idx="786">
                  <c:v>113.810507681105</c:v>
                </c:pt>
                <c:pt idx="787">
                  <c:v>113.81049185802</c:v>
                </c:pt>
                <c:pt idx="788">
                  <c:v>113.810499196851</c:v>
                </c:pt>
                <c:pt idx="789">
                  <c:v>113.810511009969</c:v>
                </c:pt>
                <c:pt idx="790">
                  <c:v>113.810494427364</c:v>
                </c:pt>
                <c:pt idx="791">
                  <c:v>113.810506972273</c:v>
                </c:pt>
                <c:pt idx="792">
                  <c:v>113.810505754998</c:v>
                </c:pt>
                <c:pt idx="793">
                  <c:v>113.810506537998</c:v>
                </c:pt>
                <c:pt idx="794">
                  <c:v>113.810516036723</c:v>
                </c:pt>
                <c:pt idx="795">
                  <c:v>113.810492986561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InfoC!$C$9:$M$9</c:f>
              <c:numCache>
                <c:formatCode>General</c:formatCode>
                <c:ptCount val="11"/>
                <c:pt idx="0">
                  <c:v>0</c:v>
                </c:pt>
                <c:pt idx="1">
                  <c:v>23.1053330068118</c:v>
                </c:pt>
                <c:pt idx="2">
                  <c:v>29.326446912909</c:v>
                </c:pt>
                <c:pt idx="3">
                  <c:v>29.3264450334357</c:v>
                </c:pt>
                <c:pt idx="4">
                  <c:v>27.4174762526847</c:v>
                </c:pt>
                <c:pt idx="5">
                  <c:v>24.6023123656798</c:v>
                </c:pt>
                <c:pt idx="6">
                  <c:v>21.2762770979249</c:v>
                </c:pt>
                <c:pt idx="7">
                  <c:v>17.6178297868908</c:v>
                </c:pt>
                <c:pt idx="8">
                  <c:v>9.6350672027999</c:v>
                </c:pt>
                <c:pt idx="9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InfoC!$C$10:$M$10</c:f>
              <c:numCache>
                <c:formatCode>General</c:formatCode>
                <c:ptCount val="11"/>
                <c:pt idx="0">
                  <c:v>0</c:v>
                </c:pt>
                <c:pt idx="1">
                  <c:v>23.4208506533525</c:v>
                </c:pt>
                <c:pt idx="2">
                  <c:v>9.31134547574278</c:v>
                </c:pt>
                <c:pt idx="3">
                  <c:v>4.3790156186729</c:v>
                </c:pt>
                <c:pt idx="4">
                  <c:v>2.64380988078406</c:v>
                </c:pt>
                <c:pt idx="5">
                  <c:v>1.7549793827</c:v>
                </c:pt>
                <c:pt idx="6">
                  <c:v>1.21360668786449</c:v>
                </c:pt>
                <c:pt idx="7">
                  <c:v>0.846268284819055</c:v>
                </c:pt>
                <c:pt idx="8">
                  <c:v>1.2971825923024</c:v>
                </c:pt>
                <c:pt idx="9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InfoC!$C$11:$M$11</c:f>
              <c:numCache>
                <c:formatCode>General</c:formatCode>
                <c:ptCount val="11"/>
                <c:pt idx="0">
                  <c:v>0</c:v>
                </c:pt>
                <c:pt idx="1">
                  <c:v>0.315517646540696</c:v>
                </c:pt>
                <c:pt idx="2">
                  <c:v>3.09023156964552</c:v>
                </c:pt>
                <c:pt idx="3">
                  <c:v>4.37901749814619</c:v>
                </c:pt>
                <c:pt idx="4">
                  <c:v>4.55277866153507</c:v>
                </c:pt>
                <c:pt idx="5">
                  <c:v>4.57014326970492</c:v>
                </c:pt>
                <c:pt idx="6">
                  <c:v>4.53964195561939</c:v>
                </c:pt>
                <c:pt idx="7">
                  <c:v>4.50471559585317</c:v>
                </c:pt>
                <c:pt idx="8">
                  <c:v>9.27994517639327</c:v>
                </c:pt>
                <c:pt idx="9">
                  <c:v>9.95629046717131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InfoC!$C$23:$M$23</c:f>
              <c:numCache>
                <c:formatCode>General</c:formatCode>
                <c:ptCount val="11"/>
                <c:pt idx="0">
                  <c:v>0</c:v>
                </c:pt>
                <c:pt idx="1">
                  <c:v>33.4881387716301</c:v>
                </c:pt>
                <c:pt idx="2">
                  <c:v>39.1785010963145</c:v>
                </c:pt>
                <c:pt idx="3">
                  <c:v>37.7655901543403</c:v>
                </c:pt>
                <c:pt idx="4">
                  <c:v>34.5784766783581</c:v>
                </c:pt>
                <c:pt idx="5">
                  <c:v>30.5907179089611</c:v>
                </c:pt>
                <c:pt idx="6">
                  <c:v>26.1750116827899</c:v>
                </c:pt>
                <c:pt idx="7">
                  <c:v>21.4912849070223</c:v>
                </c:pt>
                <c:pt idx="8">
                  <c:v>11.5463983506806</c:v>
                </c:pt>
                <c:pt idx="9">
                  <c:v>1.06581410364015e-14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InfoC!$C$24:$M$24</c:f>
              <c:numCache>
                <c:formatCode>General</c:formatCode>
                <c:ptCount val="11"/>
                <c:pt idx="0">
                  <c:v>0</c:v>
                </c:pt>
                <c:pt idx="1">
                  <c:v>34.4830580331248</c:v>
                </c:pt>
                <c:pt idx="2">
                  <c:v>9.31134547574278</c:v>
                </c:pt>
                <c:pt idx="3">
                  <c:v>4.3790156186729</c:v>
                </c:pt>
                <c:pt idx="4">
                  <c:v>2.64380988078406</c:v>
                </c:pt>
                <c:pt idx="5">
                  <c:v>1.7549793827</c:v>
                </c:pt>
                <c:pt idx="6">
                  <c:v>1.21360668786449</c:v>
                </c:pt>
                <c:pt idx="7">
                  <c:v>0.846268284819055</c:v>
                </c:pt>
                <c:pt idx="8">
                  <c:v>1.2971825923024</c:v>
                </c:pt>
                <c:pt idx="9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InfoC!$C$25:$M$25</c:f>
              <c:numCache>
                <c:formatCode>General</c:formatCode>
                <c:ptCount val="11"/>
                <c:pt idx="0">
                  <c:v>0</c:v>
                </c:pt>
                <c:pt idx="1">
                  <c:v>0.994919261494782</c:v>
                </c:pt>
                <c:pt idx="2">
                  <c:v>3.62098315105838</c:v>
                </c:pt>
                <c:pt idx="3">
                  <c:v>5.79192656064707</c:v>
                </c:pt>
                <c:pt idx="4">
                  <c:v>5.83092335676627</c:v>
                </c:pt>
                <c:pt idx="5">
                  <c:v>5.74273815209696</c:v>
                </c:pt>
                <c:pt idx="6">
                  <c:v>5.62931291403576</c:v>
                </c:pt>
                <c:pt idx="7">
                  <c:v>5.52999506058664</c:v>
                </c:pt>
                <c:pt idx="8">
                  <c:v>11.2420691486441</c:v>
                </c:pt>
                <c:pt idx="9">
                  <c:v>11.867621615052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InfoC!$C$37:$L$37</c:f>
              <c:numCache>
                <c:formatCode>General</c:formatCode>
                <c:ptCount val="10"/>
                <c:pt idx="0">
                  <c:v>0</c:v>
                </c:pt>
                <c:pt idx="1">
                  <c:v>28.2848722094701</c:v>
                </c:pt>
                <c:pt idx="2">
                  <c:v>25.9058130392247</c:v>
                </c:pt>
                <c:pt idx="3">
                  <c:v>24.5149136334047</c:v>
                </c:pt>
                <c:pt idx="4">
                  <c:v>22.1750366994612</c:v>
                </c:pt>
                <c:pt idx="5">
                  <c:v>19.2906768964745</c:v>
                </c:pt>
                <c:pt idx="6">
                  <c:v>16.0478052971777</c:v>
                </c:pt>
                <c:pt idx="7">
                  <c:v>8.86034886553877</c:v>
                </c:pt>
                <c:pt idx="8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InfoC!$C$38:$L$38</c:f>
              <c:numCache>
                <c:formatCode>General</c:formatCode>
                <c:ptCount val="10"/>
                <c:pt idx="0">
                  <c:v>0</c:v>
                </c:pt>
                <c:pt idx="1">
                  <c:v>28.6340805747159</c:v>
                </c:pt>
                <c:pt idx="2">
                  <c:v>4.3790156186729</c:v>
                </c:pt>
                <c:pt idx="3">
                  <c:v>2.64380988078406</c:v>
                </c:pt>
                <c:pt idx="4">
                  <c:v>1.7549793827</c:v>
                </c:pt>
                <c:pt idx="5">
                  <c:v>1.21360668786449</c:v>
                </c:pt>
                <c:pt idx="6">
                  <c:v>0.846268284819055</c:v>
                </c:pt>
                <c:pt idx="7">
                  <c:v>1.2971825923024</c:v>
                </c:pt>
                <c:pt idx="8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InfoC!$C$39:$L$39</c:f>
              <c:numCache>
                <c:formatCode>General</c:formatCode>
                <c:ptCount val="10"/>
                <c:pt idx="0">
                  <c:v>0</c:v>
                </c:pt>
                <c:pt idx="1">
                  <c:v>0.349208365245777</c:v>
                </c:pt>
                <c:pt idx="2">
                  <c:v>6.75807478891831</c:v>
                </c:pt>
                <c:pt idx="3">
                  <c:v>4.03470928660407</c:v>
                </c:pt>
                <c:pt idx="4">
                  <c:v>4.09485631664345</c:v>
                </c:pt>
                <c:pt idx="5">
                  <c:v>4.09796649085122</c:v>
                </c:pt>
                <c:pt idx="6">
                  <c:v>4.0891398841158</c:v>
                </c:pt>
                <c:pt idx="7">
                  <c:v>8.48463902394138</c:v>
                </c:pt>
                <c:pt idx="8">
                  <c:v>9.18157212991017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InfoC!$C$51:$L$51</c:f>
              <c:numCache>
                <c:formatCode>General</c:formatCode>
                <c:ptCount val="10"/>
                <c:pt idx="0">
                  <c:v>0</c:v>
                </c:pt>
                <c:pt idx="1">
                  <c:v>38.0359989825259</c:v>
                </c:pt>
                <c:pt idx="2">
                  <c:v>34.0108614573072</c:v>
                </c:pt>
                <c:pt idx="3">
                  <c:v>31.392417733698</c:v>
                </c:pt>
                <c:pt idx="4">
                  <c:v>27.9263676909357</c:v>
                </c:pt>
                <c:pt idx="5">
                  <c:v>23.9954758339064</c:v>
                </c:pt>
                <c:pt idx="6">
                  <c:v>19.7679144840867</c:v>
                </c:pt>
                <c:pt idx="7">
                  <c:v>10.6960124635243</c:v>
                </c:pt>
                <c:pt idx="8">
                  <c:v>-8.88178419700125e-15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InfoC!$C$52:$L$52</c:f>
              <c:numCache>
                <c:formatCode>General</c:formatCode>
                <c:ptCount val="10"/>
                <c:pt idx="0">
                  <c:v>0</c:v>
                </c:pt>
                <c:pt idx="1">
                  <c:v>39.0565865635139</c:v>
                </c:pt>
                <c:pt idx="2">
                  <c:v>4.3790156186729</c:v>
                </c:pt>
                <c:pt idx="3">
                  <c:v>2.64380988078406</c:v>
                </c:pt>
                <c:pt idx="4">
                  <c:v>1.7549793827</c:v>
                </c:pt>
                <c:pt idx="5">
                  <c:v>1.21360668786449</c:v>
                </c:pt>
                <c:pt idx="6">
                  <c:v>0.846268284819055</c:v>
                </c:pt>
                <c:pt idx="7">
                  <c:v>1.2971825923024</c:v>
                </c:pt>
                <c:pt idx="8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InfoC!$C$53:$L$53</c:f>
              <c:numCache>
                <c:formatCode>General</c:formatCode>
                <c:ptCount val="10"/>
                <c:pt idx="0">
                  <c:v>0</c:v>
                </c:pt>
                <c:pt idx="1">
                  <c:v>1.02058758098794</c:v>
                </c:pt>
                <c:pt idx="2">
                  <c:v>8.40415314389167</c:v>
                </c:pt>
                <c:pt idx="3">
                  <c:v>5.26225360439319</c:v>
                </c:pt>
                <c:pt idx="4">
                  <c:v>5.22102942546238</c:v>
                </c:pt>
                <c:pt idx="5">
                  <c:v>5.14449854489372</c:v>
                </c:pt>
                <c:pt idx="6">
                  <c:v>5.07382963463875</c:v>
                </c:pt>
                <c:pt idx="7">
                  <c:v>10.3690846128648</c:v>
                </c:pt>
                <c:pt idx="8">
                  <c:v>11.0172357278957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InfoC!$C$65:$K$65</c:f>
              <c:numCache>
                <c:formatCode>General</c:formatCode>
                <c:ptCount val="9"/>
                <c:pt idx="0">
                  <c:v>0</c:v>
                </c:pt>
                <c:pt idx="1">
                  <c:v>28.7802479956972</c:v>
                </c:pt>
                <c:pt idx="2">
                  <c:v>21.860330421166</c:v>
                </c:pt>
                <c:pt idx="3">
                  <c:v>19.9551344681642</c:v>
                </c:pt>
                <c:pt idx="4">
                  <c:v>17.4747157433968</c:v>
                </c:pt>
                <c:pt idx="5">
                  <c:v>14.6119152924241</c:v>
                </c:pt>
                <c:pt idx="6">
                  <c:v>8.15181831441599</c:v>
                </c:pt>
                <c:pt idx="7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InfoC!$C$66:$K$66</c:f>
              <c:numCache>
                <c:formatCode>General</c:formatCode>
                <c:ptCount val="9"/>
                <c:pt idx="0">
                  <c:v>0</c:v>
                </c:pt>
                <c:pt idx="1">
                  <c:v>29.1118206827781</c:v>
                </c:pt>
                <c:pt idx="2">
                  <c:v>2.64380988078406</c:v>
                </c:pt>
                <c:pt idx="3">
                  <c:v>1.7549793827</c:v>
                </c:pt>
                <c:pt idx="4">
                  <c:v>1.21360668786449</c:v>
                </c:pt>
                <c:pt idx="5">
                  <c:v>0.846268284819055</c:v>
                </c:pt>
                <c:pt idx="6">
                  <c:v>1.2971825923024</c:v>
                </c:pt>
                <c:pt idx="7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InfoC!$C$67:$K$67</c:f>
              <c:numCache>
                <c:formatCode>General</c:formatCode>
                <c:ptCount val="9"/>
                <c:pt idx="0">
                  <c:v>0</c:v>
                </c:pt>
                <c:pt idx="1">
                  <c:v>0.331572687080921</c:v>
                </c:pt>
                <c:pt idx="2">
                  <c:v>9.56372745531523</c:v>
                </c:pt>
                <c:pt idx="3">
                  <c:v>3.66017533570186</c:v>
                </c:pt>
                <c:pt idx="4">
                  <c:v>3.69402541263182</c:v>
                </c:pt>
                <c:pt idx="5">
                  <c:v>3.70906873579178</c:v>
                </c:pt>
                <c:pt idx="6">
                  <c:v>7.75727957031052</c:v>
                </c:pt>
                <c:pt idx="7">
                  <c:v>8.4730415787874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InfoC!$C$79:$K$79</c:f>
              <c:numCache>
                <c:formatCode>General</c:formatCode>
                <c:ptCount val="9"/>
                <c:pt idx="0">
                  <c:v>0</c:v>
                </c:pt>
                <c:pt idx="1">
                  <c:v>38.5920732551191</c:v>
                </c:pt>
                <c:pt idx="2">
                  <c:v>28.9667866147926</c:v>
                </c:pt>
                <c:pt idx="3">
                  <c:v>25.8979272531538</c:v>
                </c:pt>
                <c:pt idx="4">
                  <c:v>22.3361374250291</c:v>
                </c:pt>
                <c:pt idx="5">
                  <c:v>18.4558669043394</c:v>
                </c:pt>
                <c:pt idx="6">
                  <c:v>10.0485911487299</c:v>
                </c:pt>
                <c:pt idx="7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InfoC!$C$80:$K$80</c:f>
              <c:numCache>
                <c:formatCode>General</c:formatCode>
                <c:ptCount val="9"/>
                <c:pt idx="0">
                  <c:v>0</c:v>
                </c:pt>
                <c:pt idx="1">
                  <c:v>39.5577198626851</c:v>
                </c:pt>
                <c:pt idx="2">
                  <c:v>2.64380988078406</c:v>
                </c:pt>
                <c:pt idx="3">
                  <c:v>1.7549793827</c:v>
                </c:pt>
                <c:pt idx="4">
                  <c:v>1.21360668786449</c:v>
                </c:pt>
                <c:pt idx="5">
                  <c:v>0.846268284819055</c:v>
                </c:pt>
                <c:pt idx="6">
                  <c:v>1.2971825923024</c:v>
                </c:pt>
                <c:pt idx="7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InfoC!$C$81:$K$81</c:f>
              <c:numCache>
                <c:formatCode>General</c:formatCode>
                <c:ptCount val="9"/>
                <c:pt idx="0">
                  <c:v>0</c:v>
                </c:pt>
                <c:pt idx="1">
                  <c:v>0.965646607565936</c:v>
                </c:pt>
                <c:pt idx="2">
                  <c:v>12.2690965211106</c:v>
                </c:pt>
                <c:pt idx="3">
                  <c:v>4.8238387443388</c:v>
                </c:pt>
                <c:pt idx="4">
                  <c:v>4.77539651598918</c:v>
                </c:pt>
                <c:pt idx="5">
                  <c:v>4.72653880550877</c:v>
                </c:pt>
                <c:pt idx="6">
                  <c:v>9.70445834791184</c:v>
                </c:pt>
                <c:pt idx="7">
                  <c:v>10.3698144131013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InfoC!$C$93:$J$93</c:f>
              <c:numCache>
                <c:formatCode>General</c:formatCode>
                <c:ptCount val="8"/>
                <c:pt idx="0">
                  <c:v>0</c:v>
                </c:pt>
                <c:pt idx="1">
                  <c:v>27.7428902613063</c:v>
                </c:pt>
                <c:pt idx="2">
                  <c:v>17.956552195448</c:v>
                </c:pt>
                <c:pt idx="3">
                  <c:v>15.8398024047307</c:v>
                </c:pt>
                <c:pt idx="4">
                  <c:v>13.3191807437525</c:v>
                </c:pt>
                <c:pt idx="5">
                  <c:v>7.51392688875422</c:v>
                </c:pt>
                <c:pt idx="6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InfoC!$C$94:$J$94</c:f>
              <c:numCache>
                <c:formatCode>General</c:formatCode>
                <c:ptCount val="8"/>
                <c:pt idx="0">
                  <c:v>0</c:v>
                </c:pt>
                <c:pt idx="1">
                  <c:v>28.0493211467189</c:v>
                </c:pt>
                <c:pt idx="2">
                  <c:v>1.7549793827</c:v>
                </c:pt>
                <c:pt idx="3">
                  <c:v>1.21360668786449</c:v>
                </c:pt>
                <c:pt idx="4">
                  <c:v>0.846268284819055</c:v>
                </c:pt>
                <c:pt idx="5">
                  <c:v>1.2971825923024</c:v>
                </c:pt>
                <c:pt idx="6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InfoC!$C$95:$J$95</c:f>
              <c:numCache>
                <c:formatCode>General</c:formatCode>
                <c:ptCount val="8"/>
                <c:pt idx="0">
                  <c:v>0</c:v>
                </c:pt>
                <c:pt idx="1">
                  <c:v>0.306430885412597</c:v>
                </c:pt>
                <c:pt idx="2">
                  <c:v>11.5413174485584</c:v>
                </c:pt>
                <c:pt idx="3">
                  <c:v>3.33035647858175</c:v>
                </c:pt>
                <c:pt idx="4">
                  <c:v>3.3668899457973</c:v>
                </c:pt>
                <c:pt idx="5">
                  <c:v>7.10243644730063</c:v>
                </c:pt>
                <c:pt idx="6">
                  <c:v>7.83515015312563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InfoC!$C$107:$J$107</c:f>
              <c:numCache>
                <c:formatCode>General</c:formatCode>
                <c:ptCount val="8"/>
                <c:pt idx="0">
                  <c:v>0</c:v>
                </c:pt>
                <c:pt idx="1">
                  <c:v>37.646685183416</c:v>
                </c:pt>
                <c:pt idx="2">
                  <c:v>24.1918085903188</c:v>
                </c:pt>
                <c:pt idx="3">
                  <c:v>20.9404700075326</c:v>
                </c:pt>
                <c:pt idx="4">
                  <c:v>17.3523053598938</c:v>
                </c:pt>
                <c:pt idx="5">
                  <c:v>9.50404590731494</c:v>
                </c:pt>
                <c:pt idx="6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InfoC!$C$108:$J$108</c:f>
              <c:numCache>
                <c:formatCode>General</c:formatCode>
                <c:ptCount val="8"/>
                <c:pt idx="0">
                  <c:v>0</c:v>
                </c:pt>
                <c:pt idx="1">
                  <c:v>38.5494554664751</c:v>
                </c:pt>
                <c:pt idx="2">
                  <c:v>1.7549793827</c:v>
                </c:pt>
                <c:pt idx="3">
                  <c:v>1.21360668786449</c:v>
                </c:pt>
                <c:pt idx="4">
                  <c:v>0.846268284819055</c:v>
                </c:pt>
                <c:pt idx="5">
                  <c:v>1.2971825923024</c:v>
                </c:pt>
                <c:pt idx="6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InfoC!$C$109:$J$109</c:f>
              <c:numCache>
                <c:formatCode>General</c:formatCode>
                <c:ptCount val="8"/>
                <c:pt idx="0">
                  <c:v>0</c:v>
                </c:pt>
                <c:pt idx="1">
                  <c:v>0.902770283059124</c:v>
                </c:pt>
                <c:pt idx="2">
                  <c:v>15.2098559757972</c:v>
                </c:pt>
                <c:pt idx="3">
                  <c:v>4.46494527065073</c:v>
                </c:pt>
                <c:pt idx="4">
                  <c:v>4.43443293245785</c:v>
                </c:pt>
                <c:pt idx="5">
                  <c:v>9.14544204488126</c:v>
                </c:pt>
                <c:pt idx="6">
                  <c:v>9.82526917168636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InfoC!$C$121:$I$121</c:f>
              <c:numCache>
                <c:formatCode>General</c:formatCode>
                <c:ptCount val="7"/>
                <c:pt idx="0">
                  <c:v>0</c:v>
                </c:pt>
                <c:pt idx="1">
                  <c:v>25.8209138460716</c:v>
                </c:pt>
                <c:pt idx="2">
                  <c:v>14.2574325800717</c:v>
                </c:pt>
                <c:pt idx="3">
                  <c:v>12.0679926270899</c:v>
                </c:pt>
                <c:pt idx="4">
                  <c:v>6.89653627880335</c:v>
                </c:pt>
                <c:pt idx="5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InfoC!$C$122:$I$122</c:f>
              <c:numCache>
                <c:formatCode>General</c:formatCode>
                <c:ptCount val="7"/>
                <c:pt idx="0">
                  <c:v>0</c:v>
                </c:pt>
                <c:pt idx="1">
                  <c:v>26.1011252392801</c:v>
                </c:pt>
                <c:pt idx="2">
                  <c:v>1.21360668786449</c:v>
                </c:pt>
                <c:pt idx="3">
                  <c:v>0.846268284819055</c:v>
                </c:pt>
                <c:pt idx="4">
                  <c:v>1.2971825923024</c:v>
                </c:pt>
                <c:pt idx="5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InfoC!$C$123:$I$123</c:f>
              <c:numCache>
                <c:formatCode>General</c:formatCode>
                <c:ptCount val="7"/>
                <c:pt idx="0">
                  <c:v>0</c:v>
                </c:pt>
                <c:pt idx="1">
                  <c:v>0.280211393208542</c:v>
                </c:pt>
                <c:pt idx="2">
                  <c:v>12.7770879538644</c:v>
                </c:pt>
                <c:pt idx="3">
                  <c:v>3.03570823780087</c:v>
                </c:pt>
                <c:pt idx="4">
                  <c:v>6.46863894058893</c:v>
                </c:pt>
                <c:pt idx="5">
                  <c:v>7.21775954317476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InfoC!$C$135:$I$135</c:f>
              <c:numCache>
                <c:formatCode>General</c:formatCode>
                <c:ptCount val="7"/>
                <c:pt idx="0">
                  <c:v>0</c:v>
                </c:pt>
                <c:pt idx="1">
                  <c:v>35.8533061627634</c:v>
                </c:pt>
                <c:pt idx="2">
                  <c:v>19.6920356844805</c:v>
                </c:pt>
                <c:pt idx="3">
                  <c:v>16.3651617951629</c:v>
                </c:pt>
                <c:pt idx="4">
                  <c:v>9.01694635815688</c:v>
                </c:pt>
                <c:pt idx="5">
                  <c:v>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InfoC!$C$136:$I$136</c:f>
              <c:numCache>
                <c:formatCode>General</c:formatCode>
                <c:ptCount val="7"/>
                <c:pt idx="0">
                  <c:v>0</c:v>
                </c:pt>
                <c:pt idx="1">
                  <c:v>36.6978955425031</c:v>
                </c:pt>
                <c:pt idx="2">
                  <c:v>1.21360668786449</c:v>
                </c:pt>
                <c:pt idx="3">
                  <c:v>0.846268284819055</c:v>
                </c:pt>
                <c:pt idx="4">
                  <c:v>1.2971825923024</c:v>
                </c:pt>
                <c:pt idx="5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InfoC!$C$137:$I$137</c:f>
              <c:numCache>
                <c:formatCode>General</c:formatCode>
                <c:ptCount val="7"/>
                <c:pt idx="0">
                  <c:v>0</c:v>
                </c:pt>
                <c:pt idx="1">
                  <c:v>0.844589379739712</c:v>
                </c:pt>
                <c:pt idx="2">
                  <c:v>17.3748771661474</c:v>
                </c:pt>
                <c:pt idx="3">
                  <c:v>4.17314217413663</c:v>
                </c:pt>
                <c:pt idx="4">
                  <c:v>8.64539802930844</c:v>
                </c:pt>
                <c:pt idx="5">
                  <c:v>9.33816962252829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InfoC!$C$149:$H$149</c:f>
              <c:numCache>
                <c:formatCode>General</c:formatCode>
                <c:ptCount val="6"/>
                <c:pt idx="0">
                  <c:v>0</c:v>
                </c:pt>
                <c:pt idx="1">
                  <c:v>23.1442412344813</c:v>
                </c:pt>
                <c:pt idx="2">
                  <c:v>10.7249509944705</c:v>
                </c:pt>
                <c:pt idx="3">
                  <c:v>6.23382115091032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InfoC!$C$150:$H$150</c:f>
              <c:numCache>
                <c:formatCode>General</c:formatCode>
                <c:ptCount val="6"/>
                <c:pt idx="0">
                  <c:v>0</c:v>
                </c:pt>
                <c:pt idx="1">
                  <c:v>23.3968744875931</c:v>
                </c:pt>
                <c:pt idx="2">
                  <c:v>0.846268284819055</c:v>
                </c:pt>
                <c:pt idx="3">
                  <c:v>1.2971825923024</c:v>
                </c:pt>
                <c:pt idx="4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InfoC!$C$151:$H$151</c:f>
              <c:numCache>
                <c:formatCode>General</c:formatCode>
                <c:ptCount val="6"/>
                <c:pt idx="0">
                  <c:v>0</c:v>
                </c:pt>
                <c:pt idx="1">
                  <c:v>0.252633253111847</c:v>
                </c:pt>
                <c:pt idx="2">
                  <c:v>13.2655585248298</c:v>
                </c:pt>
                <c:pt idx="3">
                  <c:v>5.78831243586259</c:v>
                </c:pt>
                <c:pt idx="4">
                  <c:v>6.55504441528173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InfoC!$C$163:$H$163</c:f>
              <c:numCache>
                <c:formatCode>General</c:formatCode>
                <c:ptCount val="6"/>
                <c:pt idx="0">
                  <c:v>0</c:v>
                </c:pt>
                <c:pt idx="1">
                  <c:v>33.4831495112252</c:v>
                </c:pt>
                <c:pt idx="2">
                  <c:v>15.4326797276953</c:v>
                </c:pt>
                <c:pt idx="3">
                  <c:v>8.55681916806038</c:v>
                </c:pt>
                <c:pt idx="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InfoC!$C$164:$H$164</c:f>
              <c:numCache>
                <c:formatCode>General</c:formatCode>
                <c:ptCount val="6"/>
                <c:pt idx="0">
                  <c:v>0</c:v>
                </c:pt>
                <c:pt idx="1">
                  <c:v>34.2765607266513</c:v>
                </c:pt>
                <c:pt idx="2">
                  <c:v>0.846268284819055</c:v>
                </c:pt>
                <c:pt idx="3">
                  <c:v>1.2971825923024</c:v>
                </c:pt>
                <c:pt idx="4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InfoC!$C$165:$H$165</c:f>
              <c:numCache>
                <c:formatCode>General</c:formatCode>
                <c:ptCount val="6"/>
                <c:pt idx="0">
                  <c:v>0</c:v>
                </c:pt>
                <c:pt idx="1">
                  <c:v>0.793411215426058</c:v>
                </c:pt>
                <c:pt idx="2">
                  <c:v>18.896738068349</c:v>
                </c:pt>
                <c:pt idx="3">
                  <c:v>8.17304315193732</c:v>
                </c:pt>
                <c:pt idx="4">
                  <c:v>8.87804243243179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19.855589052576</c:v>
                </c:pt>
                <c:pt idx="2">
                  <c:v>5.48577595748406</c:v>
                </c:pt>
                <c:pt idx="3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20.0788527221408</c:v>
                </c:pt>
                <c:pt idx="2">
                  <c:v>1.2971825923024</c:v>
                </c:pt>
                <c:pt idx="3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0.223263669564767</c:v>
                </c:pt>
                <c:pt idx="2">
                  <c:v>15.6669956873944</c:v>
                </c:pt>
                <c:pt idx="3">
                  <c:v>5.80699922185547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30.6420005073831</c:v>
                </c:pt>
                <c:pt idx="2">
                  <c:v>8.09092976699414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31.3901559410203</c:v>
                </c:pt>
                <c:pt idx="2">
                  <c:v>1.2971825923024</c:v>
                </c:pt>
                <c:pt idx="3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0.748155433637208</c:v>
                </c:pt>
                <c:pt idx="2">
                  <c:v>23.8482533326914</c:v>
                </c:pt>
                <c:pt idx="3">
                  <c:v>8.41215303136554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InfoC!$C$205:$F$205</c:f>
              <c:numCache>
                <c:formatCode>General</c:formatCode>
                <c:ptCount val="4"/>
                <c:pt idx="0">
                  <c:v>0</c:v>
                </c:pt>
                <c:pt idx="1">
                  <c:v>15.9223900180138</c:v>
                </c:pt>
                <c:pt idx="2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InfoC!$C$206:$F$206</c:f>
              <c:numCache>
                <c:formatCode>General</c:formatCode>
                <c:ptCount val="4"/>
                <c:pt idx="0">
                  <c:v>0</c:v>
                </c:pt>
                <c:pt idx="1">
                  <c:v>16.1163431196726</c:v>
                </c:pt>
                <c:pt idx="2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InfoC!$C$207:$F$207</c:f>
              <c:numCache>
                <c:formatCode>General</c:formatCode>
                <c:ptCount val="4"/>
                <c:pt idx="0">
                  <c:v>0</c:v>
                </c:pt>
                <c:pt idx="1">
                  <c:v>0.193953101658862</c:v>
                </c:pt>
                <c:pt idx="2">
                  <c:v>16.2436132823852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InfoC!$C$219:$F$219</c:f>
              <c:numCache>
                <c:formatCode>General</c:formatCode>
                <c:ptCount val="4"/>
                <c:pt idx="0">
                  <c:v>0</c:v>
                </c:pt>
                <c:pt idx="1">
                  <c:v>27.8104195227516</c:v>
                </c:pt>
                <c:pt idx="2">
                  <c:v>-7.105427357601e-15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InfoC!$C$220:$F$220</c:f>
              <c:numCache>
                <c:formatCode>General</c:formatCode>
                <c:ptCount val="4"/>
                <c:pt idx="0">
                  <c:v>0</c:v>
                </c:pt>
                <c:pt idx="1">
                  <c:v>28.5465648538475</c:v>
                </c:pt>
                <c:pt idx="2">
                  <c:v>0.32122326437141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InfoC!$C$221:$F$221</c:f>
              <c:numCache>
                <c:formatCode>General</c:formatCode>
                <c:ptCount val="4"/>
                <c:pt idx="0">
                  <c:v>0</c:v>
                </c:pt>
                <c:pt idx="1">
                  <c:v>0.736145331095916</c:v>
                </c:pt>
                <c:pt idx="2">
                  <c:v>28.131642787123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957</c:v>
                </c:pt>
                <c:pt idx="1">
                  <c:v>Linea 958</c:v>
                </c:pt>
                <c:pt idx="2">
                  <c:v>Linea 959</c:v>
                </c:pt>
                <c:pt idx="3">
                  <c:v>Linea 960</c:v>
                </c:pt>
                <c:pt idx="4">
                  <c:v>Linea 961</c:v>
                </c:pt>
                <c:pt idx="5">
                  <c:v>Linea 962</c:v>
                </c:pt>
                <c:pt idx="6">
                  <c:v>Linea 963</c:v>
                </c:pt>
                <c:pt idx="7">
                  <c:v>Linea 964</c:v>
                </c:pt>
                <c:pt idx="8">
                  <c:v>Linea 965</c:v>
                </c:pt>
                <c:pt idx="9">
                  <c:v>Linea 966</c:v>
                </c:pt>
                <c:pt idx="10">
                  <c:v>Linea 967</c:v>
                </c:pt>
                <c:pt idx="11">
                  <c:v>Linea 968</c:v>
                </c:pt>
                <c:pt idx="12">
                  <c:v>Linea 969</c:v>
                </c:pt>
                <c:pt idx="13">
                  <c:v>Linea 970</c:v>
                </c:pt>
                <c:pt idx="14">
                  <c:v>Linea 971</c:v>
                </c:pt>
                <c:pt idx="15">
                  <c:v>Linea 972</c:v>
                </c:pt>
              </c:strCache>
            </c:strRef>
          </c:cat>
          <c:val>
            <c:numRef>
              <c:f>CompLineas!$B$2:$B$17</c:f>
              <c:numCache>
                <c:formatCode>General</c:formatCode>
                <c:ptCount val="16"/>
                <c:pt idx="0">
                  <c:v>50.9787961892654</c:v>
                </c:pt>
                <c:pt idx="1">
                  <c:v>68.2144625912832</c:v>
                </c:pt>
                <c:pt idx="2">
                  <c:v>41.749668442717</c:v>
                </c:pt>
                <c:pt idx="3">
                  <c:v>60.3857678794008</c:v>
                </c:pt>
                <c:pt idx="4">
                  <c:v>41.0967786416466</c:v>
                </c:pt>
                <c:pt idx="5">
                  <c:v>59.7201182680333</c:v>
                </c:pt>
                <c:pt idx="6">
                  <c:v>42.672538622781</c:v>
                </c:pt>
                <c:pt idx="7">
                  <c:v>61.3406384614521</c:v>
                </c:pt>
                <c:pt idx="8">
                  <c:v>45.865558134285</c:v>
                </c:pt>
                <c:pt idx="9">
                  <c:v>64.4600022148095</c:v>
                </c:pt>
                <c:pt idx="10">
                  <c:v>51.1629517298583</c:v>
                </c:pt>
                <c:pt idx="11">
                  <c:v>69.0036259232729</c:v>
                </c:pt>
                <c:pt idx="12">
                  <c:v>59.597962181054</c:v>
                </c:pt>
                <c:pt idx="13">
                  <c:v>75.2972557894794</c:v>
                </c:pt>
                <c:pt idx="14">
                  <c:v>74.1836402661604</c:v>
                </c:pt>
                <c:pt idx="15">
                  <c:v>82.6395917032057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957</c:v>
                </c:pt>
                <c:pt idx="1">
                  <c:v>Linea 958</c:v>
                </c:pt>
                <c:pt idx="2">
                  <c:v>Linea 959</c:v>
                </c:pt>
                <c:pt idx="3">
                  <c:v>Linea 960</c:v>
                </c:pt>
                <c:pt idx="4">
                  <c:v>Linea 961</c:v>
                </c:pt>
                <c:pt idx="5">
                  <c:v>Linea 962</c:v>
                </c:pt>
                <c:pt idx="6">
                  <c:v>Linea 963</c:v>
                </c:pt>
                <c:pt idx="7">
                  <c:v>Linea 964</c:v>
                </c:pt>
                <c:pt idx="8">
                  <c:v>Linea 965</c:v>
                </c:pt>
                <c:pt idx="9">
                  <c:v>Linea 966</c:v>
                </c:pt>
                <c:pt idx="10">
                  <c:v>Linea 967</c:v>
                </c:pt>
                <c:pt idx="11">
                  <c:v>Linea 968</c:v>
                </c:pt>
                <c:pt idx="12">
                  <c:v>Linea 969</c:v>
                </c:pt>
                <c:pt idx="13">
                  <c:v>Linea 970</c:v>
                </c:pt>
                <c:pt idx="14">
                  <c:v>Linea 971</c:v>
                </c:pt>
                <c:pt idx="15">
                  <c:v>Linea 972</c:v>
                </c:pt>
              </c:strCache>
            </c:strRef>
          </c:cat>
          <c:val>
            <c:numRef>
              <c:f>CompLineas!$C$2:$C$17</c:f>
              <c:numCache>
                <c:formatCode>General</c:formatCode>
                <c:ptCount val="16"/>
                <c:pt idx="0">
                  <c:v>18.8561679316582</c:v>
                </c:pt>
                <c:pt idx="1">
                  <c:v>18.0177104844797</c:v>
                </c:pt>
                <c:pt idx="2">
                  <c:v>18.7704411323341</c:v>
                </c:pt>
                <c:pt idx="3">
                  <c:v>17.9071389007921</c:v>
                </c:pt>
                <c:pt idx="4">
                  <c:v>18.5888052061521</c:v>
                </c:pt>
                <c:pt idx="5">
                  <c:v>17.6799237199811</c:v>
                </c:pt>
                <c:pt idx="6">
                  <c:v>18.3182809752465</c:v>
                </c:pt>
                <c:pt idx="7">
                  <c:v>17.375033761136</c:v>
                </c:pt>
                <c:pt idx="8">
                  <c:v>17.9504390578287</c:v>
                </c:pt>
                <c:pt idx="9">
                  <c:v>16.9887459747944</c:v>
                </c:pt>
                <c:pt idx="10">
                  <c:v>17.4624244808439</c:v>
                </c:pt>
                <c:pt idx="11">
                  <c:v>16.4999879605066</c:v>
                </c:pt>
                <c:pt idx="12">
                  <c:v>16.7785701242998</c:v>
                </c:pt>
                <c:pt idx="13">
                  <c:v>15.8716152118154</c:v>
                </c:pt>
                <c:pt idx="14">
                  <c:v>15.8704097846216</c:v>
                </c:pt>
                <c:pt idx="15">
                  <c:v>15.0678560718711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957</c:v>
                </c:pt>
                <c:pt idx="1">
                  <c:v>Linea 958</c:v>
                </c:pt>
                <c:pt idx="2">
                  <c:v>Linea 959</c:v>
                </c:pt>
                <c:pt idx="3">
                  <c:v>Linea 960</c:v>
                </c:pt>
                <c:pt idx="4">
                  <c:v>Linea 961</c:v>
                </c:pt>
                <c:pt idx="5">
                  <c:v>Linea 962</c:v>
                </c:pt>
                <c:pt idx="6">
                  <c:v>Linea 963</c:v>
                </c:pt>
                <c:pt idx="7">
                  <c:v>Linea 964</c:v>
                </c:pt>
                <c:pt idx="8">
                  <c:v>Linea 965</c:v>
                </c:pt>
                <c:pt idx="9">
                  <c:v>Linea 966</c:v>
                </c:pt>
                <c:pt idx="10">
                  <c:v>Linea 967</c:v>
                </c:pt>
                <c:pt idx="11">
                  <c:v>Linea 968</c:v>
                </c:pt>
                <c:pt idx="12">
                  <c:v>Linea 969</c:v>
                </c:pt>
                <c:pt idx="13">
                  <c:v>Linea 970</c:v>
                </c:pt>
                <c:pt idx="14">
                  <c:v>Linea 971</c:v>
                </c:pt>
                <c:pt idx="15">
                  <c:v>Linea 972</c:v>
                </c:pt>
              </c:strCache>
            </c:strRef>
          </c:cat>
          <c:val>
            <c:numRef>
              <c:f>CompLineas!$D$2:$D$17</c:f>
              <c:numCache>
                <c:formatCode>General</c:formatCode>
                <c:ptCount val="16"/>
                <c:pt idx="0">
                  <c:v>29.326446912909</c:v>
                </c:pt>
                <c:pt idx="1">
                  <c:v>39.1785010963145</c:v>
                </c:pt>
                <c:pt idx="2">
                  <c:v>28.2848722094701</c:v>
                </c:pt>
                <c:pt idx="3">
                  <c:v>38.0359989825259</c:v>
                </c:pt>
                <c:pt idx="4">
                  <c:v>28.7802479956972</c:v>
                </c:pt>
                <c:pt idx="5">
                  <c:v>38.5920732551191</c:v>
                </c:pt>
                <c:pt idx="6">
                  <c:v>27.7428902613063</c:v>
                </c:pt>
                <c:pt idx="7">
                  <c:v>37.646685183416</c:v>
                </c:pt>
                <c:pt idx="8">
                  <c:v>25.8209138460716</c:v>
                </c:pt>
                <c:pt idx="9">
                  <c:v>35.8533061627634</c:v>
                </c:pt>
                <c:pt idx="10">
                  <c:v>23.1442412344813</c:v>
                </c:pt>
                <c:pt idx="11">
                  <c:v>33.4831495112252</c:v>
                </c:pt>
                <c:pt idx="12">
                  <c:v>19.855589052576</c:v>
                </c:pt>
                <c:pt idx="13">
                  <c:v>30.6420005073831</c:v>
                </c:pt>
                <c:pt idx="14">
                  <c:v>15.9223900180138</c:v>
                </c:pt>
                <c:pt idx="15">
                  <c:v>27.8104195227516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957</c:v>
                </c:pt>
                <c:pt idx="1">
                  <c:v>Linea 958</c:v>
                </c:pt>
                <c:pt idx="2">
                  <c:v>Linea 959</c:v>
                </c:pt>
                <c:pt idx="3">
                  <c:v>Linea 960</c:v>
                </c:pt>
                <c:pt idx="4">
                  <c:v>Linea 961</c:v>
                </c:pt>
                <c:pt idx="5">
                  <c:v>Linea 962</c:v>
                </c:pt>
                <c:pt idx="6">
                  <c:v>Linea 963</c:v>
                </c:pt>
                <c:pt idx="7">
                  <c:v>Linea 964</c:v>
                </c:pt>
                <c:pt idx="8">
                  <c:v>Linea 965</c:v>
                </c:pt>
                <c:pt idx="9">
                  <c:v>Linea 966</c:v>
                </c:pt>
                <c:pt idx="10">
                  <c:v>Linea 967</c:v>
                </c:pt>
                <c:pt idx="11">
                  <c:v>Linea 968</c:v>
                </c:pt>
                <c:pt idx="12">
                  <c:v>Linea 969</c:v>
                </c:pt>
                <c:pt idx="13">
                  <c:v>Linea 970</c:v>
                </c:pt>
                <c:pt idx="14">
                  <c:v>Linea 971</c:v>
                </c:pt>
                <c:pt idx="15">
                  <c:v>Linea 972</c:v>
                </c:pt>
              </c:strCache>
            </c:strRef>
          </c:cat>
          <c:val>
            <c:numRef>
              <c:f>CompLineas!$E$2:$E$17</c:f>
              <c:numCache>
                <c:formatCode>General</c:formatCode>
                <c:ptCount val="16"/>
                <c:pt idx="0">
                  <c:v>35.6870023717024</c:v>
                </c:pt>
                <c:pt idx="1">
                  <c:v>58.3038963141657</c:v>
                </c:pt>
                <c:pt idx="2">
                  <c:v>26.3014505548671</c:v>
                </c:pt>
                <c:pt idx="3">
                  <c:v>47.2945677810726</c:v>
                </c:pt>
                <c:pt idx="4">
                  <c:v>23.1032243354228</c:v>
                </c:pt>
                <c:pt idx="5">
                  <c:v>42.7297938642594</c:v>
                </c:pt>
                <c:pt idx="6">
                  <c:v>21.1402635719494</c:v>
                </c:pt>
                <c:pt idx="7">
                  <c:v>39.8051427214985</c:v>
                </c:pt>
                <c:pt idx="8">
                  <c:v>19.6744378505867</c:v>
                </c:pt>
                <c:pt idx="9">
                  <c:v>37.5633388640586</c:v>
                </c:pt>
                <c:pt idx="10">
                  <c:v>18.5315429736774</c:v>
                </c:pt>
                <c:pt idx="11">
                  <c:v>35.6518994076793</c:v>
                </c:pt>
                <c:pt idx="12">
                  <c:v>17.5825419335921</c:v>
                </c:pt>
                <c:pt idx="13">
                  <c:v>33.9206420839886</c:v>
                </c:pt>
                <c:pt idx="14">
                  <c:v>16.7107540101774</c:v>
                </c:pt>
                <c:pt idx="15">
                  <c:v>31.6729626172192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957</c:v>
                </c:pt>
                <c:pt idx="1">
                  <c:v>Linea 958</c:v>
                </c:pt>
                <c:pt idx="2">
                  <c:v>Linea 959</c:v>
                </c:pt>
                <c:pt idx="3">
                  <c:v>Linea 960</c:v>
                </c:pt>
                <c:pt idx="4">
                  <c:v>Linea 961</c:v>
                </c:pt>
                <c:pt idx="5">
                  <c:v>Linea 962</c:v>
                </c:pt>
                <c:pt idx="6">
                  <c:v>Linea 963</c:v>
                </c:pt>
                <c:pt idx="7">
                  <c:v>Linea 964</c:v>
                </c:pt>
                <c:pt idx="8">
                  <c:v>Linea 965</c:v>
                </c:pt>
                <c:pt idx="9">
                  <c:v>Linea 966</c:v>
                </c:pt>
                <c:pt idx="10">
                  <c:v>Linea 967</c:v>
                </c:pt>
                <c:pt idx="11">
                  <c:v>Linea 968</c:v>
                </c:pt>
                <c:pt idx="12">
                  <c:v>Linea 969</c:v>
                </c:pt>
                <c:pt idx="13">
                  <c:v>Linea 970</c:v>
                </c:pt>
                <c:pt idx="14">
                  <c:v>Linea 971</c:v>
                </c:pt>
                <c:pt idx="15">
                  <c:v>Linea 972</c:v>
                </c:pt>
              </c:strCache>
            </c:strRef>
          </c:cat>
          <c:val>
            <c:numRef>
              <c:f>CompLineas!$H$2:$H$17</c:f>
              <c:numCache>
                <c:formatCode>General</c:formatCode>
                <c:ptCount val="16"/>
                <c:pt idx="0">
                  <c:v>0.647707486393478</c:v>
                </c:pt>
                <c:pt idx="1">
                  <c:v>0.560491592847064</c:v>
                </c:pt>
                <c:pt idx="2">
                  <c:v>0.553889701311484</c:v>
                </c:pt>
                <c:pt idx="3">
                  <c:v>0.494557564312648</c:v>
                </c:pt>
                <c:pt idx="4">
                  <c:v>0.458118522720063</c:v>
                </c:pt>
                <c:pt idx="5">
                  <c:v>0.428378144452218</c:v>
                </c:pt>
                <c:pt idx="6">
                  <c:v>0.403733588511092</c:v>
                </c:pt>
                <c:pt idx="7">
                  <c:v>0.390365326810709</c:v>
                </c:pt>
                <c:pt idx="8">
                  <c:v>0.369642963626153</c:v>
                </c:pt>
                <c:pt idx="9">
                  <c:v>0.367506003619935</c:v>
                </c:pt>
                <c:pt idx="10">
                  <c:v>0.350778075684897</c:v>
                </c:pt>
                <c:pt idx="11">
                  <c:v>0.356427057210522</c:v>
                </c:pt>
                <c:pt idx="12">
                  <c:v>0.349745514552917</c:v>
                </c:pt>
                <c:pt idx="13">
                  <c:v>0.358313180188457</c:v>
                </c:pt>
                <c:pt idx="14">
                  <c:v>0.395875990083519</c:v>
                </c:pt>
                <c:pt idx="15">
                  <c:v>0.392971308516136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<Relationship Id="rId4" Type="http://schemas.openxmlformats.org/officeDocument/2006/relationships/chart" Target="../charts/chart26.xml"/><Relationship Id="rId5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20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28</xdr:row>
      <xdr:rowOff>0</xdr:rowOff>
    </xdr:from>
    <xdr:to>
      <xdr:col>19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42</xdr:row>
      <xdr:rowOff>0</xdr:rowOff>
    </xdr:from>
    <xdr:to>
      <xdr:col>19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18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70</xdr:row>
      <xdr:rowOff>0</xdr:rowOff>
    </xdr:from>
    <xdr:to>
      <xdr:col>18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84</xdr:row>
      <xdr:rowOff>0</xdr:rowOff>
    </xdr:from>
    <xdr:to>
      <xdr:col>17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98</xdr:row>
      <xdr:rowOff>0</xdr:rowOff>
    </xdr:from>
    <xdr:to>
      <xdr:col>17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112</xdr:row>
      <xdr:rowOff>0</xdr:rowOff>
    </xdr:from>
    <xdr:to>
      <xdr:col>16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126</xdr:row>
      <xdr:rowOff>0</xdr:rowOff>
    </xdr:from>
    <xdr:to>
      <xdr:col>16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140</xdr:row>
      <xdr:rowOff>0</xdr:rowOff>
    </xdr:from>
    <xdr:to>
      <xdr:col>15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154</xdr:row>
      <xdr:rowOff>0</xdr:rowOff>
    </xdr:from>
    <xdr:to>
      <xdr:col>15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0</xdr:colOff>
      <xdr:row>196</xdr:row>
      <xdr:rowOff>0</xdr:rowOff>
    </xdr:from>
    <xdr:to>
      <xdr:col>13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0</xdr:colOff>
      <xdr:row>210</xdr:row>
      <xdr:rowOff>0</xdr:rowOff>
    </xdr:from>
    <xdr:to>
      <xdr:col>13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45063709.7058025</v>
      </c>
      <c r="C2">
        <v>0</v>
      </c>
      <c r="D2">
        <v>21827660.149299</v>
      </c>
      <c r="E2">
        <v>13498469.5089421</v>
      </c>
      <c r="F2">
        <v>4086291.52352045</v>
      </c>
      <c r="G2">
        <v>5651288.52404093</v>
      </c>
    </row>
    <row r="3" spans="1:7">
      <c r="A3">
        <v>1</v>
      </c>
      <c r="B3">
        <v>196616478.824638</v>
      </c>
      <c r="C3">
        <v>3243211.96708877</v>
      </c>
      <c r="D3">
        <v>118992639.719772</v>
      </c>
      <c r="E3">
        <v>13498469.5089421</v>
      </c>
      <c r="F3">
        <v>40862915.2352046</v>
      </c>
      <c r="G3">
        <v>20019242.3936308</v>
      </c>
    </row>
    <row r="4" spans="1:7">
      <c r="A4">
        <v>2</v>
      </c>
      <c r="B4">
        <v>188241419.73779</v>
      </c>
      <c r="C4">
        <v>3159156.67928871</v>
      </c>
      <c r="D4">
        <v>112684931.620752</v>
      </c>
      <c r="E4">
        <v>13498469.5089421</v>
      </c>
      <c r="F4">
        <v>39498722.4178802</v>
      </c>
      <c r="G4">
        <v>19400139.5109269</v>
      </c>
    </row>
    <row r="5" spans="1:7">
      <c r="A5">
        <v>3</v>
      </c>
      <c r="B5">
        <v>178137287.377444</v>
      </c>
      <c r="C5">
        <v>3043248.49789655</v>
      </c>
      <c r="D5">
        <v>105383688.062382</v>
      </c>
      <c r="E5">
        <v>13498469.5089421</v>
      </c>
      <c r="F5">
        <v>37513281.9092773</v>
      </c>
      <c r="G5">
        <v>18698599.3989457</v>
      </c>
    </row>
    <row r="6" spans="1:7">
      <c r="A6">
        <v>4</v>
      </c>
      <c r="B6">
        <v>174124697.165093</v>
      </c>
      <c r="C6">
        <v>3002248.47851868</v>
      </c>
      <c r="D6">
        <v>102688652.67417</v>
      </c>
      <c r="E6">
        <v>13498469.5089421</v>
      </c>
      <c r="F6">
        <v>36583018.351631</v>
      </c>
      <c r="G6">
        <v>18352308.1518311</v>
      </c>
    </row>
    <row r="7" spans="1:7">
      <c r="A7">
        <v>5</v>
      </c>
      <c r="B7">
        <v>166366951.041451</v>
      </c>
      <c r="C7">
        <v>2908697.84320682</v>
      </c>
      <c r="D7">
        <v>97346791.1836671</v>
      </c>
      <c r="E7">
        <v>13498469.5089421</v>
      </c>
      <c r="F7">
        <v>34846786.200595</v>
      </c>
      <c r="G7">
        <v>17766206.3050397</v>
      </c>
    </row>
    <row r="8" spans="1:7">
      <c r="A8">
        <v>6</v>
      </c>
      <c r="B8">
        <v>163356331.792607</v>
      </c>
      <c r="C8">
        <v>2880834.97067043</v>
      </c>
      <c r="D8">
        <v>95544354.7074216</v>
      </c>
      <c r="E8">
        <v>13498469.5089421</v>
      </c>
      <c r="F8">
        <v>33987599.1978434</v>
      </c>
      <c r="G8">
        <v>17445073.40773</v>
      </c>
    </row>
    <row r="9" spans="1:7">
      <c r="A9">
        <v>7</v>
      </c>
      <c r="B9">
        <v>156355384.068853</v>
      </c>
      <c r="C9">
        <v>2796607.377124</v>
      </c>
      <c r="D9">
        <v>90881048.5734252</v>
      </c>
      <c r="E9">
        <v>13498469.5089421</v>
      </c>
      <c r="F9">
        <v>32318945.8437284</v>
      </c>
      <c r="G9">
        <v>16860312.7656338</v>
      </c>
    </row>
    <row r="10" spans="1:7">
      <c r="A10">
        <v>8</v>
      </c>
      <c r="B10">
        <v>153757172.798219</v>
      </c>
      <c r="C10">
        <v>2772792.28223183</v>
      </c>
      <c r="D10">
        <v>89455263.016894</v>
      </c>
      <c r="E10">
        <v>13498469.5089421</v>
      </c>
      <c r="F10">
        <v>31489753.0536422</v>
      </c>
      <c r="G10">
        <v>16540894.9365086</v>
      </c>
    </row>
    <row r="11" spans="1:7">
      <c r="A11">
        <v>9</v>
      </c>
      <c r="B11">
        <v>147108752.049471</v>
      </c>
      <c r="C11">
        <v>2691603.07286735</v>
      </c>
      <c r="D11">
        <v>85117209.5289104</v>
      </c>
      <c r="E11">
        <v>13498469.5089421</v>
      </c>
      <c r="F11">
        <v>29856836.9236891</v>
      </c>
      <c r="G11">
        <v>15944633.0150618</v>
      </c>
    </row>
    <row r="12" spans="1:7">
      <c r="A12">
        <v>10</v>
      </c>
      <c r="B12">
        <v>144717691.279632</v>
      </c>
      <c r="C12">
        <v>2669797.43947349</v>
      </c>
      <c r="D12">
        <v>83882546.5797647</v>
      </c>
      <c r="E12">
        <v>13498469.5089421</v>
      </c>
      <c r="F12">
        <v>29045279.749815</v>
      </c>
      <c r="G12">
        <v>15621598.0016371</v>
      </c>
    </row>
    <row r="13" spans="1:7">
      <c r="A13">
        <v>11</v>
      </c>
      <c r="B13">
        <v>138271043.688373</v>
      </c>
      <c r="C13">
        <v>2590194.14770377</v>
      </c>
      <c r="D13">
        <v>79733325.6583326</v>
      </c>
      <c r="E13">
        <v>13498469.5089421</v>
      </c>
      <c r="F13">
        <v>27436812.5026461</v>
      </c>
      <c r="G13">
        <v>15012241.8707488</v>
      </c>
    </row>
    <row r="14" spans="1:7">
      <c r="A14">
        <v>12</v>
      </c>
      <c r="B14">
        <v>135994506.042851</v>
      </c>
      <c r="C14">
        <v>2569405.88206151</v>
      </c>
      <c r="D14">
        <v>78604865.6798622</v>
      </c>
      <c r="E14">
        <v>13498469.5089421</v>
      </c>
      <c r="F14">
        <v>26637744.3443147</v>
      </c>
      <c r="G14">
        <v>14684020.6276705</v>
      </c>
    </row>
    <row r="15" spans="1:7">
      <c r="A15">
        <v>13</v>
      </c>
      <c r="B15">
        <v>129683123.163891</v>
      </c>
      <c r="C15">
        <v>2490699.2548548</v>
      </c>
      <c r="D15">
        <v>74583182.0358849</v>
      </c>
      <c r="E15">
        <v>13498469.5089421</v>
      </c>
      <c r="F15">
        <v>25048618.9088545</v>
      </c>
      <c r="G15">
        <v>14062153.4553543</v>
      </c>
    </row>
    <row r="16" spans="1:7">
      <c r="A16">
        <v>14</v>
      </c>
      <c r="B16">
        <v>127488168.227376</v>
      </c>
      <c r="C16">
        <v>2470373.11896297</v>
      </c>
      <c r="D16">
        <v>73531502.850522</v>
      </c>
      <c r="E16">
        <v>13498469.5089421</v>
      </c>
      <c r="F16">
        <v>24259657.6316413</v>
      </c>
      <c r="G16">
        <v>13728165.117308</v>
      </c>
    </row>
    <row r="17" spans="1:7">
      <c r="A17">
        <v>15</v>
      </c>
      <c r="B17">
        <v>121334730.653999</v>
      </c>
      <c r="C17">
        <v>2392224.2851565</v>
      </c>
      <c r="D17">
        <v>69661785.5040283</v>
      </c>
      <c r="E17">
        <v>13498469.5089421</v>
      </c>
      <c r="F17">
        <v>22687548.3065359</v>
      </c>
      <c r="G17">
        <v>13094703.0493359</v>
      </c>
    </row>
    <row r="18" spans="1:7">
      <c r="A18">
        <v>16</v>
      </c>
      <c r="B18">
        <v>119259085.465575</v>
      </c>
      <c r="C18">
        <v>2372617.1159026</v>
      </c>
      <c r="D18">
        <v>68723169.749484</v>
      </c>
      <c r="E18">
        <v>13498469.5089421</v>
      </c>
      <c r="F18">
        <v>21934943.5977848</v>
      </c>
      <c r="G18">
        <v>12729885.4934619</v>
      </c>
    </row>
    <row r="19" spans="1:7">
      <c r="A19">
        <v>17</v>
      </c>
      <c r="B19">
        <v>113420782.067994</v>
      </c>
      <c r="C19">
        <v>2295601.4372032</v>
      </c>
      <c r="D19">
        <v>65158207.7048322</v>
      </c>
      <c r="E19">
        <v>13498469.5089421</v>
      </c>
      <c r="F19">
        <v>20431457.6176023</v>
      </c>
      <c r="G19">
        <v>12037045.7994142</v>
      </c>
    </row>
    <row r="20" spans="1:7">
      <c r="A20">
        <v>18</v>
      </c>
      <c r="B20">
        <v>103505197.463431</v>
      </c>
      <c r="C20">
        <v>2189130.55985704</v>
      </c>
      <c r="D20">
        <v>58537525.1470126</v>
      </c>
      <c r="E20">
        <v>13498469.5089421</v>
      </c>
      <c r="F20">
        <v>18129667.2952428</v>
      </c>
      <c r="G20">
        <v>11150404.9523763</v>
      </c>
    </row>
    <row r="21" spans="1:7">
      <c r="A21">
        <v>19</v>
      </c>
      <c r="B21">
        <v>100867488.26818</v>
      </c>
      <c r="C21">
        <v>2158271.12447558</v>
      </c>
      <c r="D21">
        <v>56842333.516141</v>
      </c>
      <c r="E21">
        <v>13498469.5089421</v>
      </c>
      <c r="F21">
        <v>17464545.0595954</v>
      </c>
      <c r="G21">
        <v>10903869.0590256</v>
      </c>
    </row>
    <row r="22" spans="1:7">
      <c r="A22">
        <v>20</v>
      </c>
      <c r="B22">
        <v>100873999.200873</v>
      </c>
      <c r="C22">
        <v>2160524.69471233</v>
      </c>
      <c r="D22">
        <v>56876067.2296058</v>
      </c>
      <c r="E22">
        <v>13498469.5089421</v>
      </c>
      <c r="F22">
        <v>17442258.2767589</v>
      </c>
      <c r="G22">
        <v>10896679.4908543</v>
      </c>
    </row>
    <row r="23" spans="1:7">
      <c r="A23">
        <v>21</v>
      </c>
      <c r="B23">
        <v>98044513.6043296</v>
      </c>
      <c r="C23">
        <v>2127994.39687002</v>
      </c>
      <c r="D23">
        <v>55182526.3910476</v>
      </c>
      <c r="E23">
        <v>13498469.5089421</v>
      </c>
      <c r="F23">
        <v>16650658.3939063</v>
      </c>
      <c r="G23">
        <v>10584864.9135637</v>
      </c>
    </row>
    <row r="24" spans="1:7">
      <c r="A24">
        <v>22</v>
      </c>
      <c r="B24">
        <v>95697160.339713</v>
      </c>
      <c r="C24">
        <v>2104117.2025481</v>
      </c>
      <c r="D24">
        <v>53736564.6457752</v>
      </c>
      <c r="E24">
        <v>13498469.5089421</v>
      </c>
      <c r="F24">
        <v>16034009.2618037</v>
      </c>
      <c r="G24">
        <v>10323999.720644</v>
      </c>
    </row>
    <row r="25" spans="1:7">
      <c r="A25">
        <v>23</v>
      </c>
      <c r="B25">
        <v>95947596.8549643</v>
      </c>
      <c r="C25">
        <v>2105135.64311625</v>
      </c>
      <c r="D25">
        <v>53856982.3926088</v>
      </c>
      <c r="E25">
        <v>13498469.5089421</v>
      </c>
      <c r="F25">
        <v>16126854.1397874</v>
      </c>
      <c r="G25">
        <v>10360155.1705097</v>
      </c>
    </row>
    <row r="26" spans="1:7">
      <c r="A26">
        <v>24</v>
      </c>
      <c r="B26">
        <v>93122753.8538063</v>
      </c>
      <c r="C26">
        <v>2077715.77978393</v>
      </c>
      <c r="D26">
        <v>52046650.1954809</v>
      </c>
      <c r="E26">
        <v>13498469.5089421</v>
      </c>
      <c r="F26">
        <v>15425764.4234378</v>
      </c>
      <c r="G26">
        <v>10074153.9461617</v>
      </c>
    </row>
    <row r="27" spans="1:7">
      <c r="A27">
        <v>25</v>
      </c>
      <c r="B27">
        <v>92744994.8888489</v>
      </c>
      <c r="C27">
        <v>2071188.55486823</v>
      </c>
      <c r="D27">
        <v>51638034.1498733</v>
      </c>
      <c r="E27">
        <v>13498469.5089421</v>
      </c>
      <c r="F27">
        <v>15453281.6409311</v>
      </c>
      <c r="G27">
        <v>10084021.0342343</v>
      </c>
    </row>
    <row r="28" spans="1:7">
      <c r="A28">
        <v>26</v>
      </c>
      <c r="B28">
        <v>92648747.5467086</v>
      </c>
      <c r="C28">
        <v>2071315.90268608</v>
      </c>
      <c r="D28">
        <v>51616289.6102562</v>
      </c>
      <c r="E28">
        <v>13498469.5089421</v>
      </c>
      <c r="F28">
        <v>15401035.519322</v>
      </c>
      <c r="G28">
        <v>10061637.0055023</v>
      </c>
    </row>
    <row r="29" spans="1:7">
      <c r="A29">
        <v>27</v>
      </c>
      <c r="B29">
        <v>90069777.8171696</v>
      </c>
      <c r="C29">
        <v>2046740.07049768</v>
      </c>
      <c r="D29">
        <v>49903072.9761718</v>
      </c>
      <c r="E29">
        <v>13498469.5089421</v>
      </c>
      <c r="F29">
        <v>14799409.2165972</v>
      </c>
      <c r="G29">
        <v>9822086.04496087</v>
      </c>
    </row>
    <row r="30" spans="1:7">
      <c r="A30">
        <v>28</v>
      </c>
      <c r="B30">
        <v>87391306.7411778</v>
      </c>
      <c r="C30">
        <v>2022300.62585869</v>
      </c>
      <c r="D30">
        <v>48133982.7602495</v>
      </c>
      <c r="E30">
        <v>13498469.5089421</v>
      </c>
      <c r="F30">
        <v>14163289.5735774</v>
      </c>
      <c r="G30">
        <v>9573264.27255012</v>
      </c>
    </row>
    <row r="31" spans="1:7">
      <c r="A31">
        <v>29</v>
      </c>
      <c r="B31">
        <v>86942618.9517313</v>
      </c>
      <c r="C31">
        <v>2016694.05439169</v>
      </c>
      <c r="D31">
        <v>47681747.8917906</v>
      </c>
      <c r="E31">
        <v>13498469.5089421</v>
      </c>
      <c r="F31">
        <v>14164208.8184493</v>
      </c>
      <c r="G31">
        <v>9581498.67815767</v>
      </c>
    </row>
    <row r="32" spans="1:7">
      <c r="A32">
        <v>30</v>
      </c>
      <c r="B32">
        <v>86834266.0455126</v>
      </c>
      <c r="C32">
        <v>2016316.6334115</v>
      </c>
      <c r="D32">
        <v>47650571.7252942</v>
      </c>
      <c r="E32">
        <v>13498469.5089421</v>
      </c>
      <c r="F32">
        <v>14110990.2438377</v>
      </c>
      <c r="G32">
        <v>9557917.93402719</v>
      </c>
    </row>
    <row r="33" spans="1:7">
      <c r="A33">
        <v>31</v>
      </c>
      <c r="B33">
        <v>84058927.0613099</v>
      </c>
      <c r="C33">
        <v>1991859.14715266</v>
      </c>
      <c r="D33">
        <v>45800321.5339196</v>
      </c>
      <c r="E33">
        <v>13498469.5089421</v>
      </c>
      <c r="F33">
        <v>13460538.374494</v>
      </c>
      <c r="G33">
        <v>9307738.49680163</v>
      </c>
    </row>
    <row r="34" spans="1:7">
      <c r="A34">
        <v>32</v>
      </c>
      <c r="B34">
        <v>81311693.1091188</v>
      </c>
      <c r="C34">
        <v>1968969.13631765</v>
      </c>
      <c r="D34">
        <v>43988365.3237557</v>
      </c>
      <c r="E34">
        <v>13498469.5089421</v>
      </c>
      <c r="F34">
        <v>12801548.5235094</v>
      </c>
      <c r="G34">
        <v>9054340.61659398</v>
      </c>
    </row>
    <row r="35" spans="1:7">
      <c r="A35">
        <v>33</v>
      </c>
      <c r="B35">
        <v>80800914.9179338</v>
      </c>
      <c r="C35">
        <v>1964586.42595453</v>
      </c>
      <c r="D35">
        <v>43509172.1084258</v>
      </c>
      <c r="E35">
        <v>13498469.5089421</v>
      </c>
      <c r="F35">
        <v>12763841.6327698</v>
      </c>
      <c r="G35">
        <v>9064845.24184158</v>
      </c>
    </row>
    <row r="36" spans="1:7">
      <c r="A36">
        <v>34</v>
      </c>
      <c r="B36">
        <v>79987542.0782922</v>
      </c>
      <c r="C36">
        <v>1958380.33987991</v>
      </c>
      <c r="D36">
        <v>42957942.3268033</v>
      </c>
      <c r="E36">
        <v>13498469.5089421</v>
      </c>
      <c r="F36">
        <v>12575438.0338266</v>
      </c>
      <c r="G36">
        <v>8997311.86884031</v>
      </c>
    </row>
    <row r="37" spans="1:7">
      <c r="A37">
        <v>35</v>
      </c>
      <c r="B37">
        <v>76423587.7145018</v>
      </c>
      <c r="C37">
        <v>1930417.23759259</v>
      </c>
      <c r="D37">
        <v>40692453.058482</v>
      </c>
      <c r="E37">
        <v>13498469.5089421</v>
      </c>
      <c r="F37">
        <v>11664242.8225735</v>
      </c>
      <c r="G37">
        <v>8638005.08691166</v>
      </c>
    </row>
    <row r="38" spans="1:7">
      <c r="A38">
        <v>36</v>
      </c>
      <c r="B38">
        <v>75531518.2414147</v>
      </c>
      <c r="C38">
        <v>1923706.70501937</v>
      </c>
      <c r="D38">
        <v>40088745.4371845</v>
      </c>
      <c r="E38">
        <v>13498469.5089421</v>
      </c>
      <c r="F38">
        <v>11458821.6669499</v>
      </c>
      <c r="G38">
        <v>8561774.92331887</v>
      </c>
    </row>
    <row r="39" spans="1:7">
      <c r="A39">
        <v>37</v>
      </c>
      <c r="B39">
        <v>73997552.5735171</v>
      </c>
      <c r="C39">
        <v>1915009.15268474</v>
      </c>
      <c r="D39">
        <v>39085138.8275242</v>
      </c>
      <c r="E39">
        <v>13498469.5089421</v>
      </c>
      <c r="F39">
        <v>11089486.2949114</v>
      </c>
      <c r="G39">
        <v>8409448.78945461</v>
      </c>
    </row>
    <row r="40" spans="1:7">
      <c r="A40">
        <v>38</v>
      </c>
      <c r="B40">
        <v>73693111.9664627</v>
      </c>
      <c r="C40">
        <v>1913253.99205091</v>
      </c>
      <c r="D40">
        <v>38814171.1343226</v>
      </c>
      <c r="E40">
        <v>13498469.5089421</v>
      </c>
      <c r="F40">
        <v>11071128.1054245</v>
      </c>
      <c r="G40">
        <v>8396089.22572252</v>
      </c>
    </row>
    <row r="41" spans="1:7">
      <c r="A41">
        <v>39</v>
      </c>
      <c r="B41">
        <v>73713068.9242776</v>
      </c>
      <c r="C41">
        <v>1914450.94834367</v>
      </c>
      <c r="D41">
        <v>38844476.0420941</v>
      </c>
      <c r="E41">
        <v>13498469.5089421</v>
      </c>
      <c r="F41">
        <v>11064698.605655</v>
      </c>
      <c r="G41">
        <v>8390973.8192427</v>
      </c>
    </row>
    <row r="42" spans="1:7">
      <c r="A42">
        <v>40</v>
      </c>
      <c r="B42">
        <v>71974083.3567379</v>
      </c>
      <c r="C42">
        <v>1903413.9699196</v>
      </c>
      <c r="D42">
        <v>37686454.6746308</v>
      </c>
      <c r="E42">
        <v>13498469.5089421</v>
      </c>
      <c r="F42">
        <v>10650389.8952155</v>
      </c>
      <c r="G42">
        <v>8235355.30802997</v>
      </c>
    </row>
    <row r="43" spans="1:7">
      <c r="A43">
        <v>41</v>
      </c>
      <c r="B43">
        <v>71170528.4770418</v>
      </c>
      <c r="C43">
        <v>1898767.56481337</v>
      </c>
      <c r="D43">
        <v>37087899.7655021</v>
      </c>
      <c r="E43">
        <v>13498469.5089421</v>
      </c>
      <c r="F43">
        <v>10504134.4897114</v>
      </c>
      <c r="G43">
        <v>8181257.14807281</v>
      </c>
    </row>
    <row r="44" spans="1:7">
      <c r="A44">
        <v>42</v>
      </c>
      <c r="B44">
        <v>71205226.2099996</v>
      </c>
      <c r="C44">
        <v>1898104.25153069</v>
      </c>
      <c r="D44">
        <v>37079305.5994412</v>
      </c>
      <c r="E44">
        <v>13498469.5089421</v>
      </c>
      <c r="F44">
        <v>10536245.7955644</v>
      </c>
      <c r="G44">
        <v>8193101.05452122</v>
      </c>
    </row>
    <row r="45" spans="1:7">
      <c r="A45">
        <v>43</v>
      </c>
      <c r="B45">
        <v>69842082.6321701</v>
      </c>
      <c r="C45">
        <v>1891946.56800731</v>
      </c>
      <c r="D45">
        <v>36300033.0723692</v>
      </c>
      <c r="E45">
        <v>13498469.5089421</v>
      </c>
      <c r="F45">
        <v>10117851.573455</v>
      </c>
      <c r="G45">
        <v>8033781.90939649</v>
      </c>
    </row>
    <row r="46" spans="1:7">
      <c r="A46">
        <v>44</v>
      </c>
      <c r="B46">
        <v>69219207.8068508</v>
      </c>
      <c r="C46">
        <v>1889973.27049914</v>
      </c>
      <c r="D46">
        <v>35939900.8831813</v>
      </c>
      <c r="E46">
        <v>13498469.5089421</v>
      </c>
      <c r="F46">
        <v>9930675.31196425</v>
      </c>
      <c r="G46">
        <v>7960188.83226404</v>
      </c>
    </row>
    <row r="47" spans="1:7">
      <c r="A47">
        <v>45</v>
      </c>
      <c r="B47">
        <v>69249938.5113696</v>
      </c>
      <c r="C47">
        <v>1890504.50639207</v>
      </c>
      <c r="D47">
        <v>35954513.4119376</v>
      </c>
      <c r="E47">
        <v>13498469.5089421</v>
      </c>
      <c r="F47">
        <v>9941278.7729685</v>
      </c>
      <c r="G47">
        <v>7965172.31112942</v>
      </c>
    </row>
    <row r="48" spans="1:7">
      <c r="A48">
        <v>46</v>
      </c>
      <c r="B48">
        <v>67381173.7944354</v>
      </c>
      <c r="C48">
        <v>1879385.04087079</v>
      </c>
      <c r="D48">
        <v>34761571.059044</v>
      </c>
      <c r="E48">
        <v>13498469.5089421</v>
      </c>
      <c r="F48">
        <v>9461752.53689961</v>
      </c>
      <c r="G48">
        <v>7779995.64867897</v>
      </c>
    </row>
    <row r="49" spans="1:7">
      <c r="A49">
        <v>47</v>
      </c>
      <c r="B49">
        <v>66722514.6315482</v>
      </c>
      <c r="C49">
        <v>1876633.27697353</v>
      </c>
      <c r="D49">
        <v>34386152.8672798</v>
      </c>
      <c r="E49">
        <v>13498469.5089421</v>
      </c>
      <c r="F49">
        <v>9262240.62509599</v>
      </c>
      <c r="G49">
        <v>7699018.3532569</v>
      </c>
    </row>
    <row r="50" spans="1:7">
      <c r="A50">
        <v>48</v>
      </c>
      <c r="B50">
        <v>66704429.3840503</v>
      </c>
      <c r="C50">
        <v>1876792.22811887</v>
      </c>
      <c r="D50">
        <v>34410520.6344984</v>
      </c>
      <c r="E50">
        <v>13498469.5089421</v>
      </c>
      <c r="F50">
        <v>9232731.34963453</v>
      </c>
      <c r="G50">
        <v>7685915.66285652</v>
      </c>
    </row>
    <row r="51" spans="1:7">
      <c r="A51">
        <v>49</v>
      </c>
      <c r="B51">
        <v>65374662.4787428</v>
      </c>
      <c r="C51">
        <v>1869989.98292654</v>
      </c>
      <c r="D51">
        <v>33569804.3095163</v>
      </c>
      <c r="E51">
        <v>13498469.5089421</v>
      </c>
      <c r="F51">
        <v>8886077.22712987</v>
      </c>
      <c r="G51">
        <v>7550321.45022798</v>
      </c>
    </row>
    <row r="52" spans="1:7">
      <c r="A52">
        <v>50</v>
      </c>
      <c r="B52">
        <v>64130435.971693</v>
      </c>
      <c r="C52">
        <v>1864032.17219426</v>
      </c>
      <c r="D52">
        <v>32785018.8436129</v>
      </c>
      <c r="E52">
        <v>13498469.5089421</v>
      </c>
      <c r="F52">
        <v>8561011.67568353</v>
      </c>
      <c r="G52">
        <v>7421903.77126022</v>
      </c>
    </row>
    <row r="53" spans="1:7">
      <c r="A53">
        <v>51</v>
      </c>
      <c r="B53">
        <v>63593314.5525154</v>
      </c>
      <c r="C53">
        <v>1860726.71002987</v>
      </c>
      <c r="D53">
        <v>32522818.2950834</v>
      </c>
      <c r="E53">
        <v>13498469.5089421</v>
      </c>
      <c r="F53">
        <v>8376577.64443723</v>
      </c>
      <c r="G53">
        <v>7334722.39402286</v>
      </c>
    </row>
    <row r="54" spans="1:7">
      <c r="A54">
        <v>52</v>
      </c>
      <c r="B54">
        <v>63510986.7511495</v>
      </c>
      <c r="C54">
        <v>1860205.41084688</v>
      </c>
      <c r="D54">
        <v>32466832.0646025</v>
      </c>
      <c r="E54">
        <v>13498469.5089421</v>
      </c>
      <c r="F54">
        <v>8358184.93849782</v>
      </c>
      <c r="G54">
        <v>7327294.82826021</v>
      </c>
    </row>
    <row r="55" spans="1:7">
      <c r="A55">
        <v>53</v>
      </c>
      <c r="B55">
        <v>61954103.7563056</v>
      </c>
      <c r="C55">
        <v>1857049.95681365</v>
      </c>
      <c r="D55">
        <v>31446944.5641285</v>
      </c>
      <c r="E55">
        <v>13498469.5089421</v>
      </c>
      <c r="F55">
        <v>7972848.064383</v>
      </c>
      <c r="G55">
        <v>7178791.66203835</v>
      </c>
    </row>
    <row r="56" spans="1:7">
      <c r="A56">
        <v>54</v>
      </c>
      <c r="B56">
        <v>61067350.7878226</v>
      </c>
      <c r="C56">
        <v>1854495.95147839</v>
      </c>
      <c r="D56">
        <v>30878817.0614998</v>
      </c>
      <c r="E56">
        <v>13498469.5089421</v>
      </c>
      <c r="F56">
        <v>7742939.98260352</v>
      </c>
      <c r="G56">
        <v>7092628.28329886</v>
      </c>
    </row>
    <row r="57" spans="1:7">
      <c r="A57">
        <v>55</v>
      </c>
      <c r="B57">
        <v>60728535.4769943</v>
      </c>
      <c r="C57">
        <v>1853350.7614123</v>
      </c>
      <c r="D57">
        <v>30642090.8411118</v>
      </c>
      <c r="E57">
        <v>13498469.5089421</v>
      </c>
      <c r="F57">
        <v>7670980.72867706</v>
      </c>
      <c r="G57">
        <v>7063643.63685106</v>
      </c>
    </row>
    <row r="58" spans="1:7">
      <c r="A58">
        <v>56</v>
      </c>
      <c r="B58">
        <v>60758313.4528075</v>
      </c>
      <c r="C58">
        <v>1853445.37079286</v>
      </c>
      <c r="D58">
        <v>30676592.272587</v>
      </c>
      <c r="E58">
        <v>13498469.5089421</v>
      </c>
      <c r="F58">
        <v>7666241.46602067</v>
      </c>
      <c r="G58">
        <v>7063564.83446488</v>
      </c>
    </row>
    <row r="59" spans="1:7">
      <c r="A59">
        <v>57</v>
      </c>
      <c r="B59">
        <v>59761842.0322343</v>
      </c>
      <c r="C59">
        <v>1851473.11316449</v>
      </c>
      <c r="D59">
        <v>30049366.9876812</v>
      </c>
      <c r="E59">
        <v>13498469.5089421</v>
      </c>
      <c r="F59">
        <v>7403214.33344619</v>
      </c>
      <c r="G59">
        <v>6959318.08900035</v>
      </c>
    </row>
    <row r="60" spans="1:7">
      <c r="A60">
        <v>58</v>
      </c>
      <c r="B60">
        <v>59358718.4104401</v>
      </c>
      <c r="C60">
        <v>1851308.93986858</v>
      </c>
      <c r="D60">
        <v>29811765.7057736</v>
      </c>
      <c r="E60">
        <v>13498469.5089421</v>
      </c>
      <c r="F60">
        <v>7284982.00877973</v>
      </c>
      <c r="G60">
        <v>6912192.2470762</v>
      </c>
    </row>
    <row r="61" spans="1:7">
      <c r="A61">
        <v>59</v>
      </c>
      <c r="B61">
        <v>59399460.3838379</v>
      </c>
      <c r="C61">
        <v>1852218.59694705</v>
      </c>
      <c r="D61">
        <v>29847297.1245735</v>
      </c>
      <c r="E61">
        <v>13498469.5089421</v>
      </c>
      <c r="F61">
        <v>7288010.92463243</v>
      </c>
      <c r="G61">
        <v>6913464.22874285</v>
      </c>
    </row>
    <row r="62" spans="1:7">
      <c r="A62">
        <v>60</v>
      </c>
      <c r="B62">
        <v>58499974.2782147</v>
      </c>
      <c r="C62">
        <v>1850249.26121131</v>
      </c>
      <c r="D62">
        <v>29251657.3712427</v>
      </c>
      <c r="E62">
        <v>13498469.5089421</v>
      </c>
      <c r="F62">
        <v>7071694.1682041</v>
      </c>
      <c r="G62">
        <v>6827903.96861452</v>
      </c>
    </row>
    <row r="63" spans="1:7">
      <c r="A63">
        <v>61</v>
      </c>
      <c r="B63">
        <v>58150314.2087113</v>
      </c>
      <c r="C63">
        <v>1849597.99299762</v>
      </c>
      <c r="D63">
        <v>29001248.2544184</v>
      </c>
      <c r="E63">
        <v>13498469.5089421</v>
      </c>
      <c r="F63">
        <v>7000335.1722062</v>
      </c>
      <c r="G63">
        <v>6800663.28014709</v>
      </c>
    </row>
    <row r="64" spans="1:7">
      <c r="A64">
        <v>62</v>
      </c>
      <c r="B64">
        <v>58191989.6481667</v>
      </c>
      <c r="C64">
        <v>1849814.390984</v>
      </c>
      <c r="D64">
        <v>29031757.6550016</v>
      </c>
      <c r="E64">
        <v>13498469.5089421</v>
      </c>
      <c r="F64">
        <v>7008604.48683398</v>
      </c>
      <c r="G64">
        <v>6803343.60640511</v>
      </c>
    </row>
    <row r="65" spans="1:7">
      <c r="A65">
        <v>63</v>
      </c>
      <c r="B65">
        <v>57111177.5990008</v>
      </c>
      <c r="C65">
        <v>1850818.25028118</v>
      </c>
      <c r="D65">
        <v>28334101.3489911</v>
      </c>
      <c r="E65">
        <v>13498469.5089421</v>
      </c>
      <c r="F65">
        <v>6732366.4651691</v>
      </c>
      <c r="G65">
        <v>6695422.02561735</v>
      </c>
    </row>
    <row r="66" spans="1:7">
      <c r="A66">
        <v>64</v>
      </c>
      <c r="B66">
        <v>56830070.2222573</v>
      </c>
      <c r="C66">
        <v>1850484.4495585</v>
      </c>
      <c r="D66">
        <v>28174866.8339438</v>
      </c>
      <c r="E66">
        <v>13498469.5089421</v>
      </c>
      <c r="F66">
        <v>6645171.94760557</v>
      </c>
      <c r="G66">
        <v>6661077.48220735</v>
      </c>
    </row>
    <row r="67" spans="1:7">
      <c r="A67">
        <v>65</v>
      </c>
      <c r="B67">
        <v>56858427.6309923</v>
      </c>
      <c r="C67">
        <v>1850690.900113</v>
      </c>
      <c r="D67">
        <v>28205317.1089635</v>
      </c>
      <c r="E67">
        <v>13498469.5089421</v>
      </c>
      <c r="F67">
        <v>6643891.52776015</v>
      </c>
      <c r="G67">
        <v>6660058.5852136</v>
      </c>
    </row>
    <row r="68" spans="1:7">
      <c r="A68">
        <v>66</v>
      </c>
      <c r="B68">
        <v>56429240.7162591</v>
      </c>
      <c r="C68">
        <v>1851429.36280271</v>
      </c>
      <c r="D68">
        <v>27886592.9111771</v>
      </c>
      <c r="E68">
        <v>13498469.5089421</v>
      </c>
      <c r="F68">
        <v>6562065.02562017</v>
      </c>
      <c r="G68">
        <v>6630683.90771704</v>
      </c>
    </row>
    <row r="69" spans="1:7">
      <c r="A69">
        <v>67</v>
      </c>
      <c r="B69">
        <v>55647807.2205345</v>
      </c>
      <c r="C69">
        <v>1853856.72092394</v>
      </c>
      <c r="D69">
        <v>27379223.7710964</v>
      </c>
      <c r="E69">
        <v>13498469.5089421</v>
      </c>
      <c r="F69">
        <v>6363157.72319302</v>
      </c>
      <c r="G69">
        <v>6553099.49637906</v>
      </c>
    </row>
    <row r="70" spans="1:7">
      <c r="A70">
        <v>68</v>
      </c>
      <c r="B70">
        <v>54952209.1812863</v>
      </c>
      <c r="C70">
        <v>1857159.87668192</v>
      </c>
      <c r="D70">
        <v>26923225.3471255</v>
      </c>
      <c r="E70">
        <v>13498469.5089421</v>
      </c>
      <c r="F70">
        <v>6187984.57485253</v>
      </c>
      <c r="G70">
        <v>6485369.87368429</v>
      </c>
    </row>
    <row r="71" spans="1:7">
      <c r="A71">
        <v>69</v>
      </c>
      <c r="B71">
        <v>54642616.9115691</v>
      </c>
      <c r="C71">
        <v>1860080.33965021</v>
      </c>
      <c r="D71">
        <v>26684860.4265933</v>
      </c>
      <c r="E71">
        <v>13498469.5089421</v>
      </c>
      <c r="F71">
        <v>6129654.27565235</v>
      </c>
      <c r="G71">
        <v>6469552.36073112</v>
      </c>
    </row>
    <row r="72" spans="1:7">
      <c r="A72">
        <v>70</v>
      </c>
      <c r="B72">
        <v>54662775.2208452</v>
      </c>
      <c r="C72">
        <v>1860524.25072948</v>
      </c>
      <c r="D72">
        <v>26699433.7641579</v>
      </c>
      <c r="E72">
        <v>13498469.5089421</v>
      </c>
      <c r="F72">
        <v>6132923.93595503</v>
      </c>
      <c r="G72">
        <v>6471423.76106076</v>
      </c>
    </row>
    <row r="73" spans="1:7">
      <c r="A73">
        <v>71</v>
      </c>
      <c r="B73">
        <v>53826897.3817933</v>
      </c>
      <c r="C73">
        <v>1863628.6310401</v>
      </c>
      <c r="D73">
        <v>26164175.484336</v>
      </c>
      <c r="E73">
        <v>13498469.5089421</v>
      </c>
      <c r="F73">
        <v>5916202.41214535</v>
      </c>
      <c r="G73">
        <v>6384421.34532983</v>
      </c>
    </row>
    <row r="74" spans="1:7">
      <c r="A74">
        <v>72</v>
      </c>
      <c r="B74">
        <v>53359130.9842006</v>
      </c>
      <c r="C74">
        <v>1866398.39204762</v>
      </c>
      <c r="D74">
        <v>25866643.3211213</v>
      </c>
      <c r="E74">
        <v>13498469.5089421</v>
      </c>
      <c r="F74">
        <v>5791908.01795447</v>
      </c>
      <c r="G74">
        <v>6335711.74413511</v>
      </c>
    </row>
    <row r="75" spans="1:7">
      <c r="A75">
        <v>73</v>
      </c>
      <c r="B75">
        <v>53103777.3106283</v>
      </c>
      <c r="C75">
        <v>1868304.27435111</v>
      </c>
      <c r="D75">
        <v>25675017.8820307</v>
      </c>
      <c r="E75">
        <v>13498469.5089421</v>
      </c>
      <c r="F75">
        <v>5746290.77450607</v>
      </c>
      <c r="G75">
        <v>6315694.8707984</v>
      </c>
    </row>
    <row r="76" spans="1:7">
      <c r="A76">
        <v>74</v>
      </c>
      <c r="B76">
        <v>53103196.6737547</v>
      </c>
      <c r="C76">
        <v>1868373.01251679</v>
      </c>
      <c r="D76">
        <v>25677399.9057498</v>
      </c>
      <c r="E76">
        <v>13498469.5089421</v>
      </c>
      <c r="F76">
        <v>5744453.34890169</v>
      </c>
      <c r="G76">
        <v>6314500.8976444</v>
      </c>
    </row>
    <row r="77" spans="1:7">
      <c r="A77">
        <v>75</v>
      </c>
      <c r="B77">
        <v>52473375.3238517</v>
      </c>
      <c r="C77">
        <v>1873354.2230476</v>
      </c>
      <c r="D77">
        <v>25262490.2993045</v>
      </c>
      <c r="E77">
        <v>13498469.5089421</v>
      </c>
      <c r="F77">
        <v>5586227.91377972</v>
      </c>
      <c r="G77">
        <v>6252833.37877786</v>
      </c>
    </row>
    <row r="78" spans="1:7">
      <c r="A78">
        <v>76</v>
      </c>
      <c r="B78">
        <v>52172421.4162065</v>
      </c>
      <c r="C78">
        <v>1875697.83994705</v>
      </c>
      <c r="D78">
        <v>25051979.9427651</v>
      </c>
      <c r="E78">
        <v>13498469.5089421</v>
      </c>
      <c r="F78">
        <v>5519125.09331024</v>
      </c>
      <c r="G78">
        <v>6227149.03124205</v>
      </c>
    </row>
    <row r="79" spans="1:7">
      <c r="A79">
        <v>77</v>
      </c>
      <c r="B79">
        <v>51893693.1526746</v>
      </c>
      <c r="C79">
        <v>1877848.76102003</v>
      </c>
      <c r="D79">
        <v>24861173.0262858</v>
      </c>
      <c r="E79">
        <v>13498469.5089421</v>
      </c>
      <c r="F79">
        <v>5454478.01756583</v>
      </c>
      <c r="G79">
        <v>6201723.83886086</v>
      </c>
    </row>
    <row r="80" spans="1:7">
      <c r="A80">
        <v>78</v>
      </c>
      <c r="B80">
        <v>51369127.6236336</v>
      </c>
      <c r="C80">
        <v>1883813.25842789</v>
      </c>
      <c r="D80">
        <v>24529127.2344232</v>
      </c>
      <c r="E80">
        <v>13498469.5089421</v>
      </c>
      <c r="F80">
        <v>5311471.71932875</v>
      </c>
      <c r="G80">
        <v>6146245.90251171</v>
      </c>
    </row>
    <row r="81" spans="1:7">
      <c r="A81">
        <v>79</v>
      </c>
      <c r="B81">
        <v>51121672.5454355</v>
      </c>
      <c r="C81">
        <v>1886760.98138922</v>
      </c>
      <c r="D81">
        <v>24383183.2143524</v>
      </c>
      <c r="E81">
        <v>13498469.5089421</v>
      </c>
      <c r="F81">
        <v>5236671.59574316</v>
      </c>
      <c r="G81">
        <v>6116587.24500871</v>
      </c>
    </row>
    <row r="82" spans="1:7">
      <c r="A82">
        <v>80</v>
      </c>
      <c r="B82">
        <v>51143797.4688385</v>
      </c>
      <c r="C82">
        <v>1886818.47478466</v>
      </c>
      <c r="D82">
        <v>24395042.70678</v>
      </c>
      <c r="E82">
        <v>13498469.5089421</v>
      </c>
      <c r="F82">
        <v>5243844.09084611</v>
      </c>
      <c r="G82">
        <v>6119622.68748572</v>
      </c>
    </row>
    <row r="83" spans="1:7">
      <c r="A83">
        <v>81</v>
      </c>
      <c r="B83">
        <v>50610136.8643291</v>
      </c>
      <c r="C83">
        <v>1893269.01489621</v>
      </c>
      <c r="D83">
        <v>24039770.6001031</v>
      </c>
      <c r="E83">
        <v>13498469.5089421</v>
      </c>
      <c r="F83">
        <v>5110819.90642134</v>
      </c>
      <c r="G83">
        <v>6067807.83396639</v>
      </c>
    </row>
    <row r="84" spans="1:7">
      <c r="A84">
        <v>82</v>
      </c>
      <c r="B84">
        <v>50349085.2584055</v>
      </c>
      <c r="C84">
        <v>1897114.99373878</v>
      </c>
      <c r="D84">
        <v>23853503.0913969</v>
      </c>
      <c r="E84">
        <v>13498469.5089421</v>
      </c>
      <c r="F84">
        <v>5053621.85716323</v>
      </c>
      <c r="G84">
        <v>6046375.80716456</v>
      </c>
    </row>
    <row r="85" spans="1:7">
      <c r="A85">
        <v>83</v>
      </c>
      <c r="B85">
        <v>50183674.8095309</v>
      </c>
      <c r="C85">
        <v>1899320.3253641</v>
      </c>
      <c r="D85">
        <v>23734834.4656563</v>
      </c>
      <c r="E85">
        <v>13498469.5089421</v>
      </c>
      <c r="F85">
        <v>5018325.45861919</v>
      </c>
      <c r="G85">
        <v>6032725.05094924</v>
      </c>
    </row>
    <row r="86" spans="1:7">
      <c r="A86">
        <v>84</v>
      </c>
      <c r="B86">
        <v>50161483.3486045</v>
      </c>
      <c r="C86">
        <v>1899730.99797485</v>
      </c>
      <c r="D86">
        <v>23728132.4822818</v>
      </c>
      <c r="E86">
        <v>13498469.5089421</v>
      </c>
      <c r="F86">
        <v>5007135.31106776</v>
      </c>
      <c r="G86">
        <v>6028015.04833805</v>
      </c>
    </row>
    <row r="87" spans="1:7">
      <c r="A87">
        <v>85</v>
      </c>
      <c r="B87">
        <v>49641563.4375754</v>
      </c>
      <c r="C87">
        <v>1906048.28728449</v>
      </c>
      <c r="D87">
        <v>23400432.5314919</v>
      </c>
      <c r="E87">
        <v>13498469.5089421</v>
      </c>
      <c r="F87">
        <v>4865206.50334875</v>
      </c>
      <c r="G87">
        <v>5971406.60650824</v>
      </c>
    </row>
    <row r="88" spans="1:7">
      <c r="A88">
        <v>86</v>
      </c>
      <c r="B88">
        <v>49347120.0935802</v>
      </c>
      <c r="C88">
        <v>1911557.76823109</v>
      </c>
      <c r="D88">
        <v>23191282.303543</v>
      </c>
      <c r="E88">
        <v>13498469.5089421</v>
      </c>
      <c r="F88">
        <v>4798427.67837481</v>
      </c>
      <c r="G88">
        <v>5947382.8344892</v>
      </c>
    </row>
    <row r="89" spans="1:7">
      <c r="A89">
        <v>87</v>
      </c>
      <c r="B89">
        <v>49023919.5575221</v>
      </c>
      <c r="C89">
        <v>1915070.3606266</v>
      </c>
      <c r="D89">
        <v>22998547.181487</v>
      </c>
      <c r="E89">
        <v>13498469.5089421</v>
      </c>
      <c r="F89">
        <v>4704954.14285898</v>
      </c>
      <c r="G89">
        <v>5906878.36360747</v>
      </c>
    </row>
    <row r="90" spans="1:7">
      <c r="A90">
        <v>88</v>
      </c>
      <c r="B90">
        <v>48587325.891313</v>
      </c>
      <c r="C90">
        <v>1923572.46118467</v>
      </c>
      <c r="D90">
        <v>22708335.8093131</v>
      </c>
      <c r="E90">
        <v>13498469.5089421</v>
      </c>
      <c r="F90">
        <v>4593243.18444953</v>
      </c>
      <c r="G90">
        <v>5863704.92742366</v>
      </c>
    </row>
    <row r="91" spans="1:7">
      <c r="A91">
        <v>89</v>
      </c>
      <c r="B91">
        <v>48303003.2681282</v>
      </c>
      <c r="C91">
        <v>1929753.47200681</v>
      </c>
      <c r="D91">
        <v>22517173.6769058</v>
      </c>
      <c r="E91">
        <v>13498469.5089421</v>
      </c>
      <c r="F91">
        <v>4522022.80497933</v>
      </c>
      <c r="G91">
        <v>5835583.80529418</v>
      </c>
    </row>
    <row r="92" spans="1:7">
      <c r="A92">
        <v>90</v>
      </c>
      <c r="B92">
        <v>48150844.9722474</v>
      </c>
      <c r="C92">
        <v>1932932.91614577</v>
      </c>
      <c r="D92">
        <v>22427768.6784843</v>
      </c>
      <c r="E92">
        <v>13498469.5089421</v>
      </c>
      <c r="F92">
        <v>4474100.59853348</v>
      </c>
      <c r="G92">
        <v>5817573.27014177</v>
      </c>
    </row>
    <row r="93" spans="1:7">
      <c r="A93">
        <v>91</v>
      </c>
      <c r="B93">
        <v>48161858.4026105</v>
      </c>
      <c r="C93">
        <v>1933037.15145536</v>
      </c>
      <c r="D93">
        <v>22434636.8484419</v>
      </c>
      <c r="E93">
        <v>13498469.5089421</v>
      </c>
      <c r="F93">
        <v>4477309.7988125</v>
      </c>
      <c r="G93">
        <v>5818405.09495871</v>
      </c>
    </row>
    <row r="94" spans="1:7">
      <c r="A94">
        <v>92</v>
      </c>
      <c r="B94">
        <v>47748197.2940354</v>
      </c>
      <c r="C94">
        <v>1940973.77627789</v>
      </c>
      <c r="D94">
        <v>22166773.9701573</v>
      </c>
      <c r="E94">
        <v>13498469.5089421</v>
      </c>
      <c r="F94">
        <v>4366770.89827561</v>
      </c>
      <c r="G94">
        <v>5775209.14038261</v>
      </c>
    </row>
    <row r="95" spans="1:7">
      <c r="A95">
        <v>93</v>
      </c>
      <c r="B95">
        <v>47535975.9863138</v>
      </c>
      <c r="C95">
        <v>1945668.37308446</v>
      </c>
      <c r="D95">
        <v>22034261.3765684</v>
      </c>
      <c r="E95">
        <v>13498469.5089421</v>
      </c>
      <c r="F95">
        <v>4306436.62038724</v>
      </c>
      <c r="G95">
        <v>5751140.10733159</v>
      </c>
    </row>
    <row r="96" spans="1:7">
      <c r="A96">
        <v>94</v>
      </c>
      <c r="B96">
        <v>47345572.6602043</v>
      </c>
      <c r="C96">
        <v>1950410.25111699</v>
      </c>
      <c r="D96">
        <v>21914297.8731384</v>
      </c>
      <c r="E96">
        <v>13498469.5089421</v>
      </c>
      <c r="F96">
        <v>4252506.33626938</v>
      </c>
      <c r="G96">
        <v>5729888.69073746</v>
      </c>
    </row>
    <row r="97" spans="1:7">
      <c r="A97">
        <v>95</v>
      </c>
      <c r="B97">
        <v>47009208.6759881</v>
      </c>
      <c r="C97">
        <v>1957785.55956774</v>
      </c>
      <c r="D97">
        <v>21688061.8960137</v>
      </c>
      <c r="E97">
        <v>13498469.5089421</v>
      </c>
      <c r="F97">
        <v>4168496.13961717</v>
      </c>
      <c r="G97">
        <v>5696395.57184748</v>
      </c>
    </row>
    <row r="98" spans="1:7">
      <c r="A98">
        <v>96</v>
      </c>
      <c r="B98">
        <v>46846753.0385783</v>
      </c>
      <c r="C98">
        <v>1961674.0292551</v>
      </c>
      <c r="D98">
        <v>21571483.4966124</v>
      </c>
      <c r="E98">
        <v>13498469.5089421</v>
      </c>
      <c r="F98">
        <v>4132698.95081069</v>
      </c>
      <c r="G98">
        <v>5682427.05295805</v>
      </c>
    </row>
    <row r="99" spans="1:7">
      <c r="A99">
        <v>97</v>
      </c>
      <c r="B99">
        <v>46648047.0761802</v>
      </c>
      <c r="C99">
        <v>1966258.78271483</v>
      </c>
      <c r="D99">
        <v>21447718.2116145</v>
      </c>
      <c r="E99">
        <v>13498469.5089421</v>
      </c>
      <c r="F99">
        <v>4075995.22332033</v>
      </c>
      <c r="G99">
        <v>5659605.34958848</v>
      </c>
    </row>
    <row r="100" spans="1:7">
      <c r="A100">
        <v>98</v>
      </c>
      <c r="B100">
        <v>46347779.7914271</v>
      </c>
      <c r="C100">
        <v>1973860.15731086</v>
      </c>
      <c r="D100">
        <v>21253469.0015741</v>
      </c>
      <c r="E100">
        <v>13498469.5089421</v>
      </c>
      <c r="F100">
        <v>3994569.43728018</v>
      </c>
      <c r="G100">
        <v>5627411.68631988</v>
      </c>
    </row>
    <row r="101" spans="1:7">
      <c r="A101">
        <v>99</v>
      </c>
      <c r="B101">
        <v>46188009.9480695</v>
      </c>
      <c r="C101">
        <v>1978022.75653013</v>
      </c>
      <c r="D101">
        <v>21155265.7213596</v>
      </c>
      <c r="E101">
        <v>13498469.5089421</v>
      </c>
      <c r="F101">
        <v>3947772.28828363</v>
      </c>
      <c r="G101">
        <v>5608479.67295406</v>
      </c>
    </row>
    <row r="102" spans="1:7">
      <c r="A102">
        <v>100</v>
      </c>
      <c r="B102">
        <v>46087266.4384295</v>
      </c>
      <c r="C102">
        <v>1980984.94066944</v>
      </c>
      <c r="D102">
        <v>21095245.2102228</v>
      </c>
      <c r="E102">
        <v>13498469.5089421</v>
      </c>
      <c r="F102">
        <v>3916567.74296571</v>
      </c>
      <c r="G102">
        <v>5595999.03562946</v>
      </c>
    </row>
    <row r="103" spans="1:7">
      <c r="A103">
        <v>101</v>
      </c>
      <c r="B103">
        <v>46093859.8917571</v>
      </c>
      <c r="C103">
        <v>1981124.59499846</v>
      </c>
      <c r="D103">
        <v>21102487.320704</v>
      </c>
      <c r="E103">
        <v>13498469.5089421</v>
      </c>
      <c r="F103">
        <v>3916063.62349244</v>
      </c>
      <c r="G103">
        <v>5595714.84362005</v>
      </c>
    </row>
    <row r="104" spans="1:7">
      <c r="A104">
        <v>102</v>
      </c>
      <c r="B104">
        <v>45770783.8022906</v>
      </c>
      <c r="C104">
        <v>1991381.42037329</v>
      </c>
      <c r="D104">
        <v>20879095.2162337</v>
      </c>
      <c r="E104">
        <v>13498469.5089421</v>
      </c>
      <c r="F104">
        <v>3836842.88049298</v>
      </c>
      <c r="G104">
        <v>5564994.7762486</v>
      </c>
    </row>
    <row r="105" spans="1:7">
      <c r="A105">
        <v>103</v>
      </c>
      <c r="B105">
        <v>45596791.9903359</v>
      </c>
      <c r="C105">
        <v>1996313.18242049</v>
      </c>
      <c r="D105">
        <v>20772104.8775997</v>
      </c>
      <c r="E105">
        <v>13498469.5089421</v>
      </c>
      <c r="F105">
        <v>3786029.65429823</v>
      </c>
      <c r="G105">
        <v>5543874.76707533</v>
      </c>
    </row>
    <row r="106" spans="1:7">
      <c r="A106">
        <v>104</v>
      </c>
      <c r="B106">
        <v>45398159.7644671</v>
      </c>
      <c r="C106">
        <v>2004551.5380243</v>
      </c>
      <c r="D106">
        <v>20629708.7790081</v>
      </c>
      <c r="E106">
        <v>13498469.5089421</v>
      </c>
      <c r="F106">
        <v>3738288.36304248</v>
      </c>
      <c r="G106">
        <v>5527141.57545017</v>
      </c>
    </row>
    <row r="107" spans="1:7">
      <c r="A107">
        <v>105</v>
      </c>
      <c r="B107">
        <v>45124894.5103652</v>
      </c>
      <c r="C107">
        <v>2012981.44537386</v>
      </c>
      <c r="D107">
        <v>20450746.6300956</v>
      </c>
      <c r="E107">
        <v>13498469.5089421</v>
      </c>
      <c r="F107">
        <v>3665119.87699572</v>
      </c>
      <c r="G107">
        <v>5497577.04895793</v>
      </c>
    </row>
    <row r="108" spans="1:7">
      <c r="A108">
        <v>106</v>
      </c>
      <c r="B108">
        <v>44933975.6587308</v>
      </c>
      <c r="C108">
        <v>2018875.49658104</v>
      </c>
      <c r="D108">
        <v>20327789.9415155</v>
      </c>
      <c r="E108">
        <v>13498469.5089421</v>
      </c>
      <c r="F108">
        <v>3612043.70500287</v>
      </c>
      <c r="G108">
        <v>5476797.00668932</v>
      </c>
    </row>
    <row r="109" spans="1:7">
      <c r="A109">
        <v>107</v>
      </c>
      <c r="B109">
        <v>44830799.3760437</v>
      </c>
      <c r="C109">
        <v>2022436.91000911</v>
      </c>
      <c r="D109">
        <v>20252094.0793225</v>
      </c>
      <c r="E109">
        <v>13498469.5089421</v>
      </c>
      <c r="F109">
        <v>3590164.83019151</v>
      </c>
      <c r="G109">
        <v>5467634.04757843</v>
      </c>
    </row>
    <row r="110" spans="1:7">
      <c r="A110">
        <v>108</v>
      </c>
      <c r="B110">
        <v>44834258.4342519</v>
      </c>
      <c r="C110">
        <v>2022169.04995481</v>
      </c>
      <c r="D110">
        <v>20254062.3918724</v>
      </c>
      <c r="E110">
        <v>13498469.5089421</v>
      </c>
      <c r="F110">
        <v>3591270.94164687</v>
      </c>
      <c r="G110">
        <v>5468286.54183577</v>
      </c>
    </row>
    <row r="111" spans="1:7">
      <c r="A111">
        <v>109</v>
      </c>
      <c r="B111">
        <v>44567030.3314452</v>
      </c>
      <c r="C111">
        <v>2032699.05321139</v>
      </c>
      <c r="D111">
        <v>20073992.1515217</v>
      </c>
      <c r="E111">
        <v>13498469.5089421</v>
      </c>
      <c r="F111">
        <v>3521366.09333268</v>
      </c>
      <c r="G111">
        <v>5440503.52443742</v>
      </c>
    </row>
    <row r="112" spans="1:7">
      <c r="A112">
        <v>110</v>
      </c>
      <c r="B112">
        <v>44407032.1112367</v>
      </c>
      <c r="C112">
        <v>2039844.64376891</v>
      </c>
      <c r="D112">
        <v>19964724.9445996</v>
      </c>
      <c r="E112">
        <v>13498469.5089421</v>
      </c>
      <c r="F112">
        <v>3479644.4431175</v>
      </c>
      <c r="G112">
        <v>5424348.57080869</v>
      </c>
    </row>
    <row r="113" spans="1:7">
      <c r="A113">
        <v>111</v>
      </c>
      <c r="B113">
        <v>44251863.2403237</v>
      </c>
      <c r="C113">
        <v>2046134.75608461</v>
      </c>
      <c r="D113">
        <v>19855709.6804298</v>
      </c>
      <c r="E113">
        <v>13498469.5089421</v>
      </c>
      <c r="F113">
        <v>3441896.75887227</v>
      </c>
      <c r="G113">
        <v>5409652.53599499</v>
      </c>
    </row>
    <row r="114" spans="1:7">
      <c r="A114">
        <v>112</v>
      </c>
      <c r="B114">
        <v>44112735.8905889</v>
      </c>
      <c r="C114">
        <v>2051572.23882501</v>
      </c>
      <c r="D114">
        <v>19759150.2753296</v>
      </c>
      <c r="E114">
        <v>13498469.5089421</v>
      </c>
      <c r="F114">
        <v>3407464.24869851</v>
      </c>
      <c r="G114">
        <v>5396079.61879374</v>
      </c>
    </row>
    <row r="115" spans="1:7">
      <c r="A115">
        <v>113</v>
      </c>
      <c r="B115">
        <v>43894311.9279569</v>
      </c>
      <c r="C115">
        <v>2061389.18011548</v>
      </c>
      <c r="D115">
        <v>19618215.1503397</v>
      </c>
      <c r="E115">
        <v>13498469.5089421</v>
      </c>
      <c r="F115">
        <v>3344803.39492686</v>
      </c>
      <c r="G115">
        <v>5371434.69363279</v>
      </c>
    </row>
    <row r="116" spans="1:7">
      <c r="A116">
        <v>114</v>
      </c>
      <c r="B116">
        <v>43754062.0282129</v>
      </c>
      <c r="C116">
        <v>2068514.05994951</v>
      </c>
      <c r="D116">
        <v>19518883.6665889</v>
      </c>
      <c r="E116">
        <v>13498469.5089421</v>
      </c>
      <c r="F116">
        <v>3310151.32066019</v>
      </c>
      <c r="G116">
        <v>5358043.47207229</v>
      </c>
    </row>
    <row r="117" spans="1:7">
      <c r="A117">
        <v>115</v>
      </c>
      <c r="B117">
        <v>43551870.1230743</v>
      </c>
      <c r="C117">
        <v>2078586.86408027</v>
      </c>
      <c r="D117">
        <v>19379555.9683615</v>
      </c>
      <c r="E117">
        <v>13498469.5089421</v>
      </c>
      <c r="F117">
        <v>3257798.07702517</v>
      </c>
      <c r="G117">
        <v>5337459.70466527</v>
      </c>
    </row>
    <row r="118" spans="1:7">
      <c r="A118">
        <v>116</v>
      </c>
      <c r="B118">
        <v>43440189.8493058</v>
      </c>
      <c r="C118">
        <v>2084401.41748566</v>
      </c>
      <c r="D118">
        <v>19298159.748354</v>
      </c>
      <c r="E118">
        <v>13498469.5089421</v>
      </c>
      <c r="F118">
        <v>3231643.1777363</v>
      </c>
      <c r="G118">
        <v>5327515.99678786</v>
      </c>
    </row>
    <row r="119" spans="1:7">
      <c r="A119">
        <v>117</v>
      </c>
      <c r="B119">
        <v>43369663.5279894</v>
      </c>
      <c r="C119">
        <v>2087853.65712704</v>
      </c>
      <c r="D119">
        <v>19246084.1422658</v>
      </c>
      <c r="E119">
        <v>13498469.5089421</v>
      </c>
      <c r="F119">
        <v>3215860.95935595</v>
      </c>
      <c r="G119">
        <v>5321395.26029846</v>
      </c>
    </row>
    <row r="120" spans="1:7">
      <c r="A120">
        <v>118</v>
      </c>
      <c r="B120">
        <v>43373719.5539772</v>
      </c>
      <c r="C120">
        <v>2087562.83899716</v>
      </c>
      <c r="D120">
        <v>19246317.5945843</v>
      </c>
      <c r="E120">
        <v>13498469.5089421</v>
      </c>
      <c r="F120">
        <v>3218751.89947244</v>
      </c>
      <c r="G120">
        <v>5322617.71198119</v>
      </c>
    </row>
    <row r="121" spans="1:7">
      <c r="A121">
        <v>119</v>
      </c>
      <c r="B121">
        <v>43160570.1317234</v>
      </c>
      <c r="C121">
        <v>2097781.24985724</v>
      </c>
      <c r="D121">
        <v>19108321.0120858</v>
      </c>
      <c r="E121">
        <v>13498469.5089421</v>
      </c>
      <c r="F121">
        <v>3157776.89127735</v>
      </c>
      <c r="G121">
        <v>5298221.46956096</v>
      </c>
    </row>
    <row r="122" spans="1:7">
      <c r="A122">
        <v>120</v>
      </c>
      <c r="B122">
        <v>43050117.4465646</v>
      </c>
      <c r="C122">
        <v>2104280.34012786</v>
      </c>
      <c r="D122">
        <v>19032341.500492</v>
      </c>
      <c r="E122">
        <v>13498469.5089421</v>
      </c>
      <c r="F122">
        <v>3127922.31113595</v>
      </c>
      <c r="G122">
        <v>5287103.78586668</v>
      </c>
    </row>
    <row r="123" spans="1:7">
      <c r="A123">
        <v>121</v>
      </c>
      <c r="B123">
        <v>42927805.1419365</v>
      </c>
      <c r="C123">
        <v>2111378.48864323</v>
      </c>
      <c r="D123">
        <v>18943173.3350149</v>
      </c>
      <c r="E123">
        <v>13498469.5089421</v>
      </c>
      <c r="F123">
        <v>3098551.1291051</v>
      </c>
      <c r="G123">
        <v>5276232.68023117</v>
      </c>
    </row>
    <row r="124" spans="1:7">
      <c r="A124">
        <v>122</v>
      </c>
      <c r="B124">
        <v>42792151.4960459</v>
      </c>
      <c r="C124">
        <v>2117165.85080312</v>
      </c>
      <c r="D124">
        <v>18857641.9899078</v>
      </c>
      <c r="E124">
        <v>13498469.5089421</v>
      </c>
      <c r="F124">
        <v>3059444.07488954</v>
      </c>
      <c r="G124">
        <v>5259430.07150333</v>
      </c>
    </row>
    <row r="125" spans="1:7">
      <c r="A125">
        <v>123</v>
      </c>
      <c r="B125">
        <v>42608254.1933936</v>
      </c>
      <c r="C125">
        <v>2128939.38261861</v>
      </c>
      <c r="D125">
        <v>18728236.9409364</v>
      </c>
      <c r="E125">
        <v>13498469.5089421</v>
      </c>
      <c r="F125">
        <v>3011739.1639223</v>
      </c>
      <c r="G125">
        <v>5240869.19697424</v>
      </c>
    </row>
    <row r="126" spans="1:7">
      <c r="A126">
        <v>124</v>
      </c>
      <c r="B126">
        <v>42492124.3312412</v>
      </c>
      <c r="C126">
        <v>2136210.27028582</v>
      </c>
      <c r="D126">
        <v>18647623.9865954</v>
      </c>
      <c r="E126">
        <v>13498469.5089421</v>
      </c>
      <c r="F126">
        <v>2981283.83337866</v>
      </c>
      <c r="G126">
        <v>5228536.73203925</v>
      </c>
    </row>
    <row r="127" spans="1:7">
      <c r="A127">
        <v>125</v>
      </c>
      <c r="B127">
        <v>42374421.3766849</v>
      </c>
      <c r="C127">
        <v>2143905.4785242</v>
      </c>
      <c r="D127">
        <v>18570240.8646838</v>
      </c>
      <c r="E127">
        <v>13498469.5089421</v>
      </c>
      <c r="F127">
        <v>2946685.22073051</v>
      </c>
      <c r="G127">
        <v>5215120.30380436</v>
      </c>
    </row>
    <row r="128" spans="1:7">
      <c r="A128">
        <v>126</v>
      </c>
      <c r="B128">
        <v>42211274.0588472</v>
      </c>
      <c r="C128">
        <v>2154194.16860063</v>
      </c>
      <c r="D128">
        <v>18458559.0563291</v>
      </c>
      <c r="E128">
        <v>13498469.5089421</v>
      </c>
      <c r="F128">
        <v>2902256.54246467</v>
      </c>
      <c r="G128">
        <v>5197794.78251081</v>
      </c>
    </row>
    <row r="129" spans="1:7">
      <c r="A129">
        <v>127</v>
      </c>
      <c r="B129">
        <v>42097655.4599368</v>
      </c>
      <c r="C129">
        <v>2161133.07660613</v>
      </c>
      <c r="D129">
        <v>18380867.7218806</v>
      </c>
      <c r="E129">
        <v>13498469.5089421</v>
      </c>
      <c r="F129">
        <v>2871624.50546452</v>
      </c>
      <c r="G129">
        <v>5185560.6470435</v>
      </c>
    </row>
    <row r="130" spans="1:7">
      <c r="A130">
        <v>128</v>
      </c>
      <c r="B130">
        <v>41987768.8863566</v>
      </c>
      <c r="C130">
        <v>2168676.30263858</v>
      </c>
      <c r="D130">
        <v>18307793.4495862</v>
      </c>
      <c r="E130">
        <v>13498469.5089421</v>
      </c>
      <c r="F130">
        <v>2839874.05489442</v>
      </c>
      <c r="G130">
        <v>5172955.57029534</v>
      </c>
    </row>
    <row r="131" spans="1:7">
      <c r="A131">
        <v>129</v>
      </c>
      <c r="B131">
        <v>41891415.3954891</v>
      </c>
      <c r="C131">
        <v>2175877.96468917</v>
      </c>
      <c r="D131">
        <v>18242985.6560384</v>
      </c>
      <c r="E131">
        <v>13498469.5089421</v>
      </c>
      <c r="F131">
        <v>2812065.70391423</v>
      </c>
      <c r="G131">
        <v>5162016.56190527</v>
      </c>
    </row>
    <row r="132" spans="1:7">
      <c r="A132">
        <v>130</v>
      </c>
      <c r="B132">
        <v>41742921.1613772</v>
      </c>
      <c r="C132">
        <v>2186305.4453443</v>
      </c>
      <c r="D132">
        <v>18136054.742534</v>
      </c>
      <c r="E132">
        <v>13498469.5089421</v>
      </c>
      <c r="F132">
        <v>2774789.49916161</v>
      </c>
      <c r="G132">
        <v>5147301.96539516</v>
      </c>
    </row>
    <row r="133" spans="1:7">
      <c r="A133">
        <v>131</v>
      </c>
      <c r="B133">
        <v>41645297.087023</v>
      </c>
      <c r="C133">
        <v>2192723.63214401</v>
      </c>
      <c r="D133">
        <v>18071379.3122481</v>
      </c>
      <c r="E133">
        <v>13498469.5089421</v>
      </c>
      <c r="F133">
        <v>2746664.8704682</v>
      </c>
      <c r="G133">
        <v>5136059.76322066</v>
      </c>
    </row>
    <row r="134" spans="1:7">
      <c r="A134">
        <v>132</v>
      </c>
      <c r="B134">
        <v>41506955.0201108</v>
      </c>
      <c r="C134">
        <v>2202692.30645526</v>
      </c>
      <c r="D134">
        <v>17976723.6576311</v>
      </c>
      <c r="E134">
        <v>13498469.5089421</v>
      </c>
      <c r="F134">
        <v>2708194.41031402</v>
      </c>
      <c r="G134">
        <v>5120875.13676834</v>
      </c>
    </row>
    <row r="135" spans="1:7">
      <c r="A135">
        <v>133</v>
      </c>
      <c r="B135">
        <v>41429911.75554</v>
      </c>
      <c r="C135">
        <v>2208326.1599678</v>
      </c>
      <c r="D135">
        <v>17926530.671363</v>
      </c>
      <c r="E135">
        <v>13498469.5089421</v>
      </c>
      <c r="F135">
        <v>2685053.97930595</v>
      </c>
      <c r="G135">
        <v>5111531.43596128</v>
      </c>
    </row>
    <row r="136" spans="1:7">
      <c r="A136">
        <v>134</v>
      </c>
      <c r="B136">
        <v>41382085.8332229</v>
      </c>
      <c r="C136">
        <v>2212168.35310356</v>
      </c>
      <c r="D136">
        <v>17896130.4297809</v>
      </c>
      <c r="E136">
        <v>13498469.5089421</v>
      </c>
      <c r="F136">
        <v>2669856.12100078</v>
      </c>
      <c r="G136">
        <v>5105461.42039555</v>
      </c>
    </row>
    <row r="137" spans="1:7">
      <c r="A137">
        <v>135</v>
      </c>
      <c r="B137">
        <v>41383847.2430166</v>
      </c>
      <c r="C137">
        <v>2212264.92356023</v>
      </c>
      <c r="D137">
        <v>17898594.1350795</v>
      </c>
      <c r="E137">
        <v>13498469.5089421</v>
      </c>
      <c r="F137">
        <v>2669309.04211758</v>
      </c>
      <c r="G137">
        <v>5105209.63331722</v>
      </c>
    </row>
    <row r="138" spans="1:7">
      <c r="A138">
        <v>136</v>
      </c>
      <c r="B138">
        <v>41238991.2227965</v>
      </c>
      <c r="C138">
        <v>2224591.95177126</v>
      </c>
      <c r="D138">
        <v>17792793.7656907</v>
      </c>
      <c r="E138">
        <v>13498469.5089421</v>
      </c>
      <c r="F138">
        <v>2632285.02914103</v>
      </c>
      <c r="G138">
        <v>5090850.96725142</v>
      </c>
    </row>
    <row r="139" spans="1:7">
      <c r="A139">
        <v>137</v>
      </c>
      <c r="B139">
        <v>41147304.7391392</v>
      </c>
      <c r="C139">
        <v>2231391.98784688</v>
      </c>
      <c r="D139">
        <v>17730799.5402353</v>
      </c>
      <c r="E139">
        <v>13498469.5089421</v>
      </c>
      <c r="F139">
        <v>2606356.96243242</v>
      </c>
      <c r="G139">
        <v>5080286.73968248</v>
      </c>
    </row>
    <row r="140" spans="1:7">
      <c r="A140">
        <v>138</v>
      </c>
      <c r="B140">
        <v>41068962.250548</v>
      </c>
      <c r="C140">
        <v>2237689.12558737</v>
      </c>
      <c r="D140">
        <v>17675942.2451421</v>
      </c>
      <c r="E140">
        <v>13498469.5089421</v>
      </c>
      <c r="F140">
        <v>2585271.09844403</v>
      </c>
      <c r="G140">
        <v>5071590.27243242</v>
      </c>
    </row>
    <row r="141" spans="1:7">
      <c r="A141">
        <v>139</v>
      </c>
      <c r="B141">
        <v>40982692.4210746</v>
      </c>
      <c r="C141">
        <v>2244778.81029106</v>
      </c>
      <c r="D141">
        <v>17618841.655952</v>
      </c>
      <c r="E141">
        <v>13498469.5089421</v>
      </c>
      <c r="F141">
        <v>2559625.43160009</v>
      </c>
      <c r="G141">
        <v>5060977.01428942</v>
      </c>
    </row>
    <row r="142" spans="1:7">
      <c r="A142">
        <v>140</v>
      </c>
      <c r="B142">
        <v>40889616.101503</v>
      </c>
      <c r="C142">
        <v>2254960.14969689</v>
      </c>
      <c r="D142">
        <v>17547792.5829381</v>
      </c>
      <c r="E142">
        <v>13498469.5089421</v>
      </c>
      <c r="F142">
        <v>2535869.08811926</v>
      </c>
      <c r="G142">
        <v>5052524.77180669</v>
      </c>
    </row>
    <row r="143" spans="1:7">
      <c r="A143">
        <v>141</v>
      </c>
      <c r="B143">
        <v>40765298.5540922</v>
      </c>
      <c r="C143">
        <v>2265477.3426121</v>
      </c>
      <c r="D143">
        <v>17461755.0103816</v>
      </c>
      <c r="E143">
        <v>13498469.5089421</v>
      </c>
      <c r="F143">
        <v>2500828.88192267</v>
      </c>
      <c r="G143">
        <v>5038767.81023377</v>
      </c>
    </row>
    <row r="144" spans="1:7">
      <c r="A144">
        <v>142</v>
      </c>
      <c r="B144">
        <v>40679470.0507628</v>
      </c>
      <c r="C144">
        <v>2273154.86633664</v>
      </c>
      <c r="D144">
        <v>17398391.8187545</v>
      </c>
      <c r="E144">
        <v>13498469.5089421</v>
      </c>
      <c r="F144">
        <v>2479303.89611911</v>
      </c>
      <c r="G144">
        <v>5030149.96061044</v>
      </c>
    </row>
    <row r="145" spans="1:7">
      <c r="A145">
        <v>143</v>
      </c>
      <c r="B145">
        <v>40563051.6468734</v>
      </c>
      <c r="C145">
        <v>2284429.53113455</v>
      </c>
      <c r="D145">
        <v>17315224.8434976</v>
      </c>
      <c r="E145">
        <v>13498469.5089421</v>
      </c>
      <c r="F145">
        <v>2447444.72261231</v>
      </c>
      <c r="G145">
        <v>5017483.04068696</v>
      </c>
    </row>
    <row r="146" spans="1:7">
      <c r="A146">
        <v>144</v>
      </c>
      <c r="B146">
        <v>40477626.9936515</v>
      </c>
      <c r="C146">
        <v>2293325.52633998</v>
      </c>
      <c r="D146">
        <v>17253733.5172822</v>
      </c>
      <c r="E146">
        <v>13498469.5089421</v>
      </c>
      <c r="F146">
        <v>2423812.23457021</v>
      </c>
      <c r="G146">
        <v>5008286.20651703</v>
      </c>
    </row>
    <row r="147" spans="1:7">
      <c r="A147">
        <v>145</v>
      </c>
      <c r="B147">
        <v>40396095.2351059</v>
      </c>
      <c r="C147">
        <v>2301503.81945663</v>
      </c>
      <c r="D147">
        <v>17193240.1147491</v>
      </c>
      <c r="E147">
        <v>13498469.5089421</v>
      </c>
      <c r="F147">
        <v>2402800.97295699</v>
      </c>
      <c r="G147">
        <v>5000080.81900114</v>
      </c>
    </row>
    <row r="148" spans="1:7">
      <c r="A148">
        <v>146</v>
      </c>
      <c r="B148">
        <v>40324858.5938313</v>
      </c>
      <c r="C148">
        <v>2308380.93820307</v>
      </c>
      <c r="D148">
        <v>17140892.8665552</v>
      </c>
      <c r="E148">
        <v>13498469.5089421</v>
      </c>
      <c r="F148">
        <v>2384322.58635592</v>
      </c>
      <c r="G148">
        <v>4992792.69377499</v>
      </c>
    </row>
    <row r="149" spans="1:7">
      <c r="A149">
        <v>147</v>
      </c>
      <c r="B149">
        <v>40218714.2886842</v>
      </c>
      <c r="C149">
        <v>2319788.72890545</v>
      </c>
      <c r="D149">
        <v>17067261.8028752</v>
      </c>
      <c r="E149">
        <v>13498469.5089421</v>
      </c>
      <c r="F149">
        <v>2352803.46134499</v>
      </c>
      <c r="G149">
        <v>4980390.78661647</v>
      </c>
    </row>
    <row r="150" spans="1:7">
      <c r="A150">
        <v>148</v>
      </c>
      <c r="B150">
        <v>40147656.8550641</v>
      </c>
      <c r="C150">
        <v>2328317.07455501</v>
      </c>
      <c r="D150">
        <v>17013630.1914182</v>
      </c>
      <c r="E150">
        <v>13498469.5089421</v>
      </c>
      <c r="F150">
        <v>2334103.00404143</v>
      </c>
      <c r="G150">
        <v>4973137.07610745</v>
      </c>
    </row>
    <row r="151" spans="1:7">
      <c r="A151">
        <v>149</v>
      </c>
      <c r="B151">
        <v>40048752.8054737</v>
      </c>
      <c r="C151">
        <v>2339945.36956741</v>
      </c>
      <c r="D151">
        <v>16940681.6092434</v>
      </c>
      <c r="E151">
        <v>13498469.5089421</v>
      </c>
      <c r="F151">
        <v>2307127.40031947</v>
      </c>
      <c r="G151">
        <v>4962528.91740134</v>
      </c>
    </row>
    <row r="152" spans="1:7">
      <c r="A152">
        <v>150</v>
      </c>
      <c r="B152">
        <v>39992441.8205325</v>
      </c>
      <c r="C152">
        <v>2346771.60653061</v>
      </c>
      <c r="D152">
        <v>16896914.6815798</v>
      </c>
      <c r="E152">
        <v>13498469.5089421</v>
      </c>
      <c r="F152">
        <v>2293103.57235707</v>
      </c>
      <c r="G152">
        <v>4957182.45112291</v>
      </c>
    </row>
    <row r="153" spans="1:7">
      <c r="A153">
        <v>151</v>
      </c>
      <c r="B153">
        <v>39957688.7871498</v>
      </c>
      <c r="C153">
        <v>2350755.56487335</v>
      </c>
      <c r="D153">
        <v>16869503.3515321</v>
      </c>
      <c r="E153">
        <v>13498469.5089421</v>
      </c>
      <c r="F153">
        <v>2284939.07879437</v>
      </c>
      <c r="G153">
        <v>4954021.28300789</v>
      </c>
    </row>
    <row r="154" spans="1:7">
      <c r="A154">
        <v>152</v>
      </c>
      <c r="B154">
        <v>39958841.9944284</v>
      </c>
      <c r="C154">
        <v>2350532.34633152</v>
      </c>
      <c r="D154">
        <v>16869220.2814636</v>
      </c>
      <c r="E154">
        <v>13498469.5089421</v>
      </c>
      <c r="F154">
        <v>2286104.97931278</v>
      </c>
      <c r="G154">
        <v>4954514.87837842</v>
      </c>
    </row>
    <row r="155" spans="1:7">
      <c r="A155">
        <v>153</v>
      </c>
      <c r="B155">
        <v>39855089.8443811</v>
      </c>
      <c r="C155">
        <v>2362052.02985838</v>
      </c>
      <c r="D155">
        <v>16797126.053006</v>
      </c>
      <c r="E155">
        <v>13498469.5089421</v>
      </c>
      <c r="F155">
        <v>2255259.16442284</v>
      </c>
      <c r="G155">
        <v>4942183.08815178</v>
      </c>
    </row>
    <row r="156" spans="1:7">
      <c r="A156">
        <v>154</v>
      </c>
      <c r="B156">
        <v>39786796.0144072</v>
      </c>
      <c r="C156">
        <v>2371244.9428282</v>
      </c>
      <c r="D156">
        <v>16745322.0160766</v>
      </c>
      <c r="E156">
        <v>13498469.5089421</v>
      </c>
      <c r="F156">
        <v>2236655.61226549</v>
      </c>
      <c r="G156">
        <v>4935103.93429487</v>
      </c>
    </row>
    <row r="157" spans="1:7">
      <c r="A157">
        <v>155</v>
      </c>
      <c r="B157">
        <v>39727690.5012039</v>
      </c>
      <c r="C157">
        <v>2378839.36778157</v>
      </c>
      <c r="D157">
        <v>16701802.0453131</v>
      </c>
      <c r="E157">
        <v>13498469.5089421</v>
      </c>
      <c r="F157">
        <v>2219788.38788611</v>
      </c>
      <c r="G157">
        <v>4928791.19128105</v>
      </c>
    </row>
    <row r="158" spans="1:7">
      <c r="A158">
        <v>156</v>
      </c>
      <c r="B158">
        <v>39663710.6101814</v>
      </c>
      <c r="C158">
        <v>2387311.46994781</v>
      </c>
      <c r="D158">
        <v>16652055.6782825</v>
      </c>
      <c r="E158">
        <v>13498469.5089421</v>
      </c>
      <c r="F158">
        <v>2203238.11983467</v>
      </c>
      <c r="G158">
        <v>4922635.83317441</v>
      </c>
    </row>
    <row r="159" spans="1:7">
      <c r="A159">
        <v>157</v>
      </c>
      <c r="B159">
        <v>39595504.3836293</v>
      </c>
      <c r="C159">
        <v>2394186.35834865</v>
      </c>
      <c r="D159">
        <v>16605998.7301728</v>
      </c>
      <c r="E159">
        <v>13498469.5089421</v>
      </c>
      <c r="F159">
        <v>2182886.26640357</v>
      </c>
      <c r="G159">
        <v>4913963.51976227</v>
      </c>
    </row>
    <row r="160" spans="1:7">
      <c r="A160">
        <v>158</v>
      </c>
      <c r="B160">
        <v>39505829.8788301</v>
      </c>
      <c r="C160">
        <v>2406740.06037592</v>
      </c>
      <c r="D160">
        <v>16538231.3357981</v>
      </c>
      <c r="E160">
        <v>13498469.5089421</v>
      </c>
      <c r="F160">
        <v>2158179.11754307</v>
      </c>
      <c r="G160">
        <v>4904209.85617096</v>
      </c>
    </row>
    <row r="161" spans="1:7">
      <c r="A161">
        <v>159</v>
      </c>
      <c r="B161">
        <v>39442924.011019</v>
      </c>
      <c r="C161">
        <v>2415695.57830521</v>
      </c>
      <c r="D161">
        <v>16493135.7819062</v>
      </c>
      <c r="E161">
        <v>13498469.5089421</v>
      </c>
      <c r="F161">
        <v>2138901.71976298</v>
      </c>
      <c r="G161">
        <v>4896721.42210256</v>
      </c>
    </row>
    <row r="162" spans="1:7">
      <c r="A162">
        <v>160</v>
      </c>
      <c r="B162">
        <v>39357921.0518949</v>
      </c>
      <c r="C162">
        <v>2427444.8735138</v>
      </c>
      <c r="D162">
        <v>16430265.4718349</v>
      </c>
      <c r="E162">
        <v>13498469.5089421</v>
      </c>
      <c r="F162">
        <v>2114524.92648664</v>
      </c>
      <c r="G162">
        <v>4887216.27111748</v>
      </c>
    </row>
    <row r="163" spans="1:7">
      <c r="A163">
        <v>161</v>
      </c>
      <c r="B163">
        <v>39294160.4559006</v>
      </c>
      <c r="C163">
        <v>2436104.96922806</v>
      </c>
      <c r="D163">
        <v>16383077.8721729</v>
      </c>
      <c r="E163">
        <v>13498469.5089421</v>
      </c>
      <c r="F163">
        <v>2096473.82825166</v>
      </c>
      <c r="G163">
        <v>4880034.27730592</v>
      </c>
    </row>
    <row r="164" spans="1:7">
      <c r="A164">
        <v>162</v>
      </c>
      <c r="B164">
        <v>39233571.1516107</v>
      </c>
      <c r="C164">
        <v>2444984.11954769</v>
      </c>
      <c r="D164">
        <v>16339298.2075296</v>
      </c>
      <c r="E164">
        <v>13498469.5089421</v>
      </c>
      <c r="F164">
        <v>2078074.2874313</v>
      </c>
      <c r="G164">
        <v>4872745.02815997</v>
      </c>
    </row>
    <row r="165" spans="1:7">
      <c r="A165">
        <v>163</v>
      </c>
      <c r="B165">
        <v>39181162.7418672</v>
      </c>
      <c r="C165">
        <v>2453263.90196473</v>
      </c>
      <c r="D165">
        <v>16300936.7032155</v>
      </c>
      <c r="E165">
        <v>13498469.5089421</v>
      </c>
      <c r="F165">
        <v>2062045.73077209</v>
      </c>
      <c r="G165">
        <v>4866446.8969728</v>
      </c>
    </row>
    <row r="166" spans="1:7">
      <c r="A166">
        <v>164</v>
      </c>
      <c r="B166">
        <v>39103560.784385</v>
      </c>
      <c r="C166">
        <v>2464891.92602646</v>
      </c>
      <c r="D166">
        <v>16240703.3358748</v>
      </c>
      <c r="E166">
        <v>13498469.5089421</v>
      </c>
      <c r="F166">
        <v>2041246.43533487</v>
      </c>
      <c r="G166">
        <v>4858249.57820681</v>
      </c>
    </row>
    <row r="167" spans="1:7">
      <c r="A167">
        <v>165</v>
      </c>
      <c r="B167">
        <v>39050393.2562049</v>
      </c>
      <c r="C167">
        <v>2472305.13152203</v>
      </c>
      <c r="D167">
        <v>16202497.0400225</v>
      </c>
      <c r="E167">
        <v>13498469.5089421</v>
      </c>
      <c r="F167">
        <v>2025247.92610365</v>
      </c>
      <c r="G167">
        <v>4851873.64961462</v>
      </c>
    </row>
    <row r="168" spans="1:7">
      <c r="A168">
        <v>166</v>
      </c>
      <c r="B168">
        <v>38977362.7133465</v>
      </c>
      <c r="C168">
        <v>2483310.51049691</v>
      </c>
      <c r="D168">
        <v>16148358.5434223</v>
      </c>
      <c r="E168">
        <v>13498469.5089421</v>
      </c>
      <c r="F168">
        <v>2003801.66650151</v>
      </c>
      <c r="G168">
        <v>4843422.4839838</v>
      </c>
    </row>
    <row r="169" spans="1:7">
      <c r="A169">
        <v>167</v>
      </c>
      <c r="B169">
        <v>38934798.3838017</v>
      </c>
      <c r="C169">
        <v>2489746.94719721</v>
      </c>
      <c r="D169">
        <v>16118209.8633073</v>
      </c>
      <c r="E169">
        <v>13498469.5089421</v>
      </c>
      <c r="F169">
        <v>1990362.99288977</v>
      </c>
      <c r="G169">
        <v>4838009.07146541</v>
      </c>
    </row>
    <row r="170" spans="1:7">
      <c r="A170">
        <v>168</v>
      </c>
      <c r="B170">
        <v>38908761.091142</v>
      </c>
      <c r="C170">
        <v>2494021.2542912</v>
      </c>
      <c r="D170">
        <v>16100115.0178546</v>
      </c>
      <c r="E170">
        <v>13498469.5089421</v>
      </c>
      <c r="F170">
        <v>1981629.90487058</v>
      </c>
      <c r="G170">
        <v>4834525.40518354</v>
      </c>
    </row>
    <row r="171" spans="1:7">
      <c r="A171">
        <v>169</v>
      </c>
      <c r="B171">
        <v>38909443.1926751</v>
      </c>
      <c r="C171">
        <v>2494121.92849285</v>
      </c>
      <c r="D171">
        <v>16101230.0475607</v>
      </c>
      <c r="E171">
        <v>13498469.5089421</v>
      </c>
      <c r="F171">
        <v>1981259.89471558</v>
      </c>
      <c r="G171">
        <v>4834361.81296391</v>
      </c>
    </row>
    <row r="172" spans="1:7">
      <c r="A172">
        <v>170</v>
      </c>
      <c r="B172">
        <v>38833166.6528435</v>
      </c>
      <c r="C172">
        <v>2507413.39139024</v>
      </c>
      <c r="D172">
        <v>16040724.5328447</v>
      </c>
      <c r="E172">
        <v>13498469.5089421</v>
      </c>
      <c r="F172">
        <v>1960317.64210685</v>
      </c>
      <c r="G172">
        <v>4826241.57755962</v>
      </c>
    </row>
    <row r="173" spans="1:7">
      <c r="A173">
        <v>171</v>
      </c>
      <c r="B173">
        <v>38790307.8036516</v>
      </c>
      <c r="C173">
        <v>2514337.34544217</v>
      </c>
      <c r="D173">
        <v>16010087.4838896</v>
      </c>
      <c r="E173">
        <v>13498469.5089421</v>
      </c>
      <c r="F173">
        <v>1946518.83136165</v>
      </c>
      <c r="G173">
        <v>4820894.63401615</v>
      </c>
    </row>
    <row r="174" spans="1:7">
      <c r="A174">
        <v>172</v>
      </c>
      <c r="B174">
        <v>38736934.8983246</v>
      </c>
      <c r="C174">
        <v>2522475.34931584</v>
      </c>
      <c r="D174">
        <v>15970898.2708309</v>
      </c>
      <c r="E174">
        <v>13498469.5089421</v>
      </c>
      <c r="F174">
        <v>1930613.90308282</v>
      </c>
      <c r="G174">
        <v>4814477.86615306</v>
      </c>
    </row>
    <row r="175" spans="1:7">
      <c r="A175">
        <v>173</v>
      </c>
      <c r="B175">
        <v>38691451.7723392</v>
      </c>
      <c r="C175">
        <v>2530118.55388406</v>
      </c>
      <c r="D175">
        <v>15936184.9973103</v>
      </c>
      <c r="E175">
        <v>13498469.5089421</v>
      </c>
      <c r="F175">
        <v>1917564.60631467</v>
      </c>
      <c r="G175">
        <v>4809114.1058882</v>
      </c>
    </row>
    <row r="176" spans="1:7">
      <c r="A176">
        <v>174</v>
      </c>
      <c r="B176">
        <v>38642735.0399944</v>
      </c>
      <c r="C176">
        <v>2538327.98816546</v>
      </c>
      <c r="D176">
        <v>15900805.0712966</v>
      </c>
      <c r="E176">
        <v>13498469.5089421</v>
      </c>
      <c r="F176">
        <v>1902306.007566</v>
      </c>
      <c r="G176">
        <v>4802826.46402432</v>
      </c>
    </row>
    <row r="177" spans="1:7">
      <c r="A177">
        <v>175</v>
      </c>
      <c r="B177">
        <v>38592121.8021588</v>
      </c>
      <c r="C177">
        <v>2549440.84386056</v>
      </c>
      <c r="D177">
        <v>15858364.4730254</v>
      </c>
      <c r="E177">
        <v>13498469.5089421</v>
      </c>
      <c r="F177">
        <v>1888132.75252535</v>
      </c>
      <c r="G177">
        <v>4797714.22380542</v>
      </c>
    </row>
    <row r="178" spans="1:7">
      <c r="A178">
        <v>176</v>
      </c>
      <c r="B178">
        <v>38526499.3362923</v>
      </c>
      <c r="C178">
        <v>2560893.10553179</v>
      </c>
      <c r="D178">
        <v>15807724.8804233</v>
      </c>
      <c r="E178">
        <v>13498469.5089421</v>
      </c>
      <c r="F178">
        <v>1869188.84799571</v>
      </c>
      <c r="G178">
        <v>4790222.99339946</v>
      </c>
    </row>
    <row r="179" spans="1:7">
      <c r="A179">
        <v>177</v>
      </c>
      <c r="B179">
        <v>38463075.4045527</v>
      </c>
      <c r="C179">
        <v>2572912.7448355</v>
      </c>
      <c r="D179">
        <v>15758191.6957996</v>
      </c>
      <c r="E179">
        <v>13498469.5089421</v>
      </c>
      <c r="F179">
        <v>1850652.51976245</v>
      </c>
      <c r="G179">
        <v>4782848.93521308</v>
      </c>
    </row>
    <row r="180" spans="1:7">
      <c r="A180">
        <v>178</v>
      </c>
      <c r="B180">
        <v>38414330.6616908</v>
      </c>
      <c r="C180">
        <v>2582725.90185923</v>
      </c>
      <c r="D180">
        <v>15719829.6012869</v>
      </c>
      <c r="E180">
        <v>13498469.5089421</v>
      </c>
      <c r="F180">
        <v>1836126.51891228</v>
      </c>
      <c r="G180">
        <v>4777179.13069033</v>
      </c>
    </row>
    <row r="181" spans="1:7">
      <c r="A181">
        <v>179</v>
      </c>
      <c r="B181">
        <v>38368218.7022826</v>
      </c>
      <c r="C181">
        <v>2591743.4905286</v>
      </c>
      <c r="D181">
        <v>15682514.2108399</v>
      </c>
      <c r="E181">
        <v>13498469.5089421</v>
      </c>
      <c r="F181">
        <v>1823322.74402245</v>
      </c>
      <c r="G181">
        <v>4772168.74794951</v>
      </c>
    </row>
    <row r="182" spans="1:7">
      <c r="A182">
        <v>180</v>
      </c>
      <c r="B182">
        <v>38328440.8399497</v>
      </c>
      <c r="C182">
        <v>2599200.97517696</v>
      </c>
      <c r="D182">
        <v>15650628.9243865</v>
      </c>
      <c r="E182">
        <v>13498469.5089421</v>
      </c>
      <c r="F182">
        <v>1812318.08899185</v>
      </c>
      <c r="G182">
        <v>4767823.34245237</v>
      </c>
    </row>
    <row r="183" spans="1:7">
      <c r="A183">
        <v>181</v>
      </c>
      <c r="B183">
        <v>38270108.6529093</v>
      </c>
      <c r="C183">
        <v>2611214.96650254</v>
      </c>
      <c r="D183">
        <v>15606093.5067137</v>
      </c>
      <c r="E183">
        <v>13498469.5089421</v>
      </c>
      <c r="F183">
        <v>1793800.13640541</v>
      </c>
      <c r="G183">
        <v>4760530.53434555</v>
      </c>
    </row>
    <row r="184" spans="1:7">
      <c r="A184">
        <v>182</v>
      </c>
      <c r="B184">
        <v>38229445.1166036</v>
      </c>
      <c r="C184">
        <v>2620524.88865492</v>
      </c>
      <c r="D184">
        <v>15572359.6839237</v>
      </c>
      <c r="E184">
        <v>13498469.5089421</v>
      </c>
      <c r="F184">
        <v>1782110.75699537</v>
      </c>
      <c r="G184">
        <v>4755980.27808753</v>
      </c>
    </row>
    <row r="185" spans="1:7">
      <c r="A185">
        <v>183</v>
      </c>
      <c r="B185">
        <v>38174139.949665</v>
      </c>
      <c r="C185">
        <v>2632849.17477137</v>
      </c>
      <c r="D185">
        <v>15527483.3918738</v>
      </c>
      <c r="E185">
        <v>13498469.5089421</v>
      </c>
      <c r="F185">
        <v>1765786.84953155</v>
      </c>
      <c r="G185">
        <v>4749551.02454618</v>
      </c>
    </row>
    <row r="186" spans="1:7">
      <c r="A186">
        <v>184</v>
      </c>
      <c r="B186">
        <v>38130830.6223906</v>
      </c>
      <c r="C186">
        <v>2641518.78427203</v>
      </c>
      <c r="D186">
        <v>15493979.1705874</v>
      </c>
      <c r="E186">
        <v>13498469.5089421</v>
      </c>
      <c r="F186">
        <v>1752586.30640388</v>
      </c>
      <c r="G186">
        <v>4744276.85218525</v>
      </c>
    </row>
    <row r="187" spans="1:7">
      <c r="A187">
        <v>185</v>
      </c>
      <c r="B187">
        <v>38097165.4016776</v>
      </c>
      <c r="C187">
        <v>2649375.10923931</v>
      </c>
      <c r="D187">
        <v>15465274.3486229</v>
      </c>
      <c r="E187">
        <v>13498469.5089421</v>
      </c>
      <c r="F187">
        <v>1743324.13385219</v>
      </c>
      <c r="G187">
        <v>4740722.30102109</v>
      </c>
    </row>
    <row r="188" spans="1:7">
      <c r="A188">
        <v>186</v>
      </c>
      <c r="B188">
        <v>38059120.9501839</v>
      </c>
      <c r="C188">
        <v>2657486.71956468</v>
      </c>
      <c r="D188">
        <v>15434103.4923612</v>
      </c>
      <c r="E188">
        <v>13498469.5089421</v>
      </c>
      <c r="F188">
        <v>1732576.31134397</v>
      </c>
      <c r="G188">
        <v>4736484.917972</v>
      </c>
    </row>
    <row r="189" spans="1:7">
      <c r="A189">
        <v>187</v>
      </c>
      <c r="B189">
        <v>38007562.1116558</v>
      </c>
      <c r="C189">
        <v>2668647.40840427</v>
      </c>
      <c r="D189">
        <v>15394260.1081042</v>
      </c>
      <c r="E189">
        <v>13498469.5089421</v>
      </c>
      <c r="F189">
        <v>1716230.9287288</v>
      </c>
      <c r="G189">
        <v>4729954.15747649</v>
      </c>
    </row>
    <row r="190" spans="1:7">
      <c r="A190">
        <v>188</v>
      </c>
      <c r="B190">
        <v>37974385.0023845</v>
      </c>
      <c r="C190">
        <v>2676810.24259946</v>
      </c>
      <c r="D190">
        <v>15365615.2450742</v>
      </c>
      <c r="E190">
        <v>13498469.5089421</v>
      </c>
      <c r="F190">
        <v>1707169.92097613</v>
      </c>
      <c r="G190">
        <v>4726320.08479268</v>
      </c>
    </row>
    <row r="191" spans="1:7">
      <c r="A191">
        <v>189</v>
      </c>
      <c r="B191">
        <v>37934476.0527191</v>
      </c>
      <c r="C191">
        <v>2687330.22066016</v>
      </c>
      <c r="D191">
        <v>15331667.5801817</v>
      </c>
      <c r="E191">
        <v>13498469.5089421</v>
      </c>
      <c r="F191">
        <v>1695262.45027876</v>
      </c>
      <c r="G191">
        <v>4721746.29265646</v>
      </c>
    </row>
    <row r="192" spans="1:7">
      <c r="A192">
        <v>190</v>
      </c>
      <c r="B192">
        <v>37900775.5324683</v>
      </c>
      <c r="C192">
        <v>2695671.305717</v>
      </c>
      <c r="D192">
        <v>15303964.3648365</v>
      </c>
      <c r="E192">
        <v>13498469.5089421</v>
      </c>
      <c r="F192">
        <v>1684843.75965272</v>
      </c>
      <c r="G192">
        <v>4717826.5933201</v>
      </c>
    </row>
    <row r="193" spans="1:7">
      <c r="A193">
        <v>191</v>
      </c>
      <c r="B193">
        <v>37865397.28273</v>
      </c>
      <c r="C193">
        <v>2704782.78468309</v>
      </c>
      <c r="D193">
        <v>15273257.9448508</v>
      </c>
      <c r="E193">
        <v>13498469.5089421</v>
      </c>
      <c r="F193">
        <v>1674810.6078676</v>
      </c>
      <c r="G193">
        <v>4714076.43638644</v>
      </c>
    </row>
    <row r="194" spans="1:7">
      <c r="A194">
        <v>192</v>
      </c>
      <c r="B194">
        <v>37828953.6142569</v>
      </c>
      <c r="C194">
        <v>2711825.41075115</v>
      </c>
      <c r="D194">
        <v>15246215.9947361</v>
      </c>
      <c r="E194">
        <v>13498469.5089421</v>
      </c>
      <c r="F194">
        <v>1663285.51066564</v>
      </c>
      <c r="G194">
        <v>4709157.18916199</v>
      </c>
    </row>
    <row r="195" spans="1:7">
      <c r="A195">
        <v>193</v>
      </c>
      <c r="B195">
        <v>37781743.5076228</v>
      </c>
      <c r="C195">
        <v>2724554.49564677</v>
      </c>
      <c r="D195">
        <v>15206913.5555866</v>
      </c>
      <c r="E195">
        <v>13498469.5089421</v>
      </c>
      <c r="F195">
        <v>1648468.72134738</v>
      </c>
      <c r="G195">
        <v>4703337.22609996</v>
      </c>
    </row>
    <row r="196" spans="1:7">
      <c r="A196">
        <v>194</v>
      </c>
      <c r="B196">
        <v>37735717.7947956</v>
      </c>
      <c r="C196">
        <v>2736537.23648255</v>
      </c>
      <c r="D196">
        <v>15168831.5794113</v>
      </c>
      <c r="E196">
        <v>13498469.5089421</v>
      </c>
      <c r="F196">
        <v>1634135.93392129</v>
      </c>
      <c r="G196">
        <v>4697743.53603839</v>
      </c>
    </row>
    <row r="197" spans="1:7">
      <c r="A197">
        <v>195</v>
      </c>
      <c r="B197">
        <v>37700558.7555572</v>
      </c>
      <c r="C197">
        <v>2745509.2212779</v>
      </c>
      <c r="D197">
        <v>15139752.9322964</v>
      </c>
      <c r="E197">
        <v>13498469.5089421</v>
      </c>
      <c r="F197">
        <v>1623370.33826825</v>
      </c>
      <c r="G197">
        <v>4693456.75477262</v>
      </c>
    </row>
    <row r="198" spans="1:7">
      <c r="A198">
        <v>196</v>
      </c>
      <c r="B198">
        <v>37667441.374666</v>
      </c>
      <c r="C198">
        <v>2754544.78386045</v>
      </c>
      <c r="D198">
        <v>15112918.8505847</v>
      </c>
      <c r="E198">
        <v>13498469.5089421</v>
      </c>
      <c r="F198">
        <v>1612402.64371377</v>
      </c>
      <c r="G198">
        <v>4689105.58756509</v>
      </c>
    </row>
    <row r="199" spans="1:7">
      <c r="A199">
        <v>197</v>
      </c>
      <c r="B199">
        <v>37639229.2885578</v>
      </c>
      <c r="C199">
        <v>2762860.79960709</v>
      </c>
      <c r="D199">
        <v>15089643.966163</v>
      </c>
      <c r="E199">
        <v>13498469.5089421</v>
      </c>
      <c r="F199">
        <v>1602891.45380729</v>
      </c>
      <c r="G199">
        <v>4685363.56003834</v>
      </c>
    </row>
    <row r="200" spans="1:7">
      <c r="A200">
        <v>198</v>
      </c>
      <c r="B200">
        <v>37596398.2898533</v>
      </c>
      <c r="C200">
        <v>2774822.54244571</v>
      </c>
      <c r="D200">
        <v>15052298.5689129</v>
      </c>
      <c r="E200">
        <v>13498469.5089421</v>
      </c>
      <c r="F200">
        <v>1590381.10212975</v>
      </c>
      <c r="G200">
        <v>4680426.56742296</v>
      </c>
    </row>
    <row r="201" spans="1:7">
      <c r="A201">
        <v>199</v>
      </c>
      <c r="B201">
        <v>37565962.901588</v>
      </c>
      <c r="C201">
        <v>2782610.46016898</v>
      </c>
      <c r="D201">
        <v>15027811.9216966</v>
      </c>
      <c r="E201">
        <v>13498469.5089421</v>
      </c>
      <c r="F201">
        <v>1580560.25571665</v>
      </c>
      <c r="G201">
        <v>4676510.75506365</v>
      </c>
    </row>
    <row r="202" spans="1:7">
      <c r="A202">
        <v>200</v>
      </c>
      <c r="B202">
        <v>37524048.9684757</v>
      </c>
      <c r="C202">
        <v>2794167.87176144</v>
      </c>
      <c r="D202">
        <v>14992926.6951655</v>
      </c>
      <c r="E202">
        <v>13498469.5089421</v>
      </c>
      <c r="F202">
        <v>1567232.21315925</v>
      </c>
      <c r="G202">
        <v>4671252.67944742</v>
      </c>
    </row>
    <row r="203" spans="1:7">
      <c r="A203">
        <v>201</v>
      </c>
      <c r="B203">
        <v>37489692.1242181</v>
      </c>
      <c r="C203">
        <v>2805125.19998984</v>
      </c>
      <c r="D203">
        <v>14962547.3132855</v>
      </c>
      <c r="E203">
        <v>13498469.5089421</v>
      </c>
      <c r="F203">
        <v>1556479.88524377</v>
      </c>
      <c r="G203">
        <v>4667070.21675694</v>
      </c>
    </row>
    <row r="204" spans="1:7">
      <c r="A204">
        <v>202</v>
      </c>
      <c r="B204">
        <v>37462268.5939162</v>
      </c>
      <c r="C204">
        <v>2812933.1755582</v>
      </c>
      <c r="D204">
        <v>14940314.04458</v>
      </c>
      <c r="E204">
        <v>13498469.5089421</v>
      </c>
      <c r="F204">
        <v>1547204.92028302</v>
      </c>
      <c r="G204">
        <v>4663346.94455293</v>
      </c>
    </row>
    <row r="205" spans="1:7">
      <c r="A205">
        <v>203</v>
      </c>
      <c r="B205">
        <v>37431793.9746597</v>
      </c>
      <c r="C205">
        <v>2822647.22788062</v>
      </c>
      <c r="D205">
        <v>14914477.4933243</v>
      </c>
      <c r="E205">
        <v>13498469.5089421</v>
      </c>
      <c r="F205">
        <v>1536910.49817726</v>
      </c>
      <c r="G205">
        <v>4659289.24633543</v>
      </c>
    </row>
    <row r="206" spans="1:7">
      <c r="A206">
        <v>204</v>
      </c>
      <c r="B206">
        <v>37392162.2620758</v>
      </c>
      <c r="C206">
        <v>2835617.28556404</v>
      </c>
      <c r="D206">
        <v>14878805.7263384</v>
      </c>
      <c r="E206">
        <v>13498469.5089421</v>
      </c>
      <c r="F206">
        <v>1524720.9281731</v>
      </c>
      <c r="G206">
        <v>4654548.81305816</v>
      </c>
    </row>
    <row r="207" spans="1:7">
      <c r="A207">
        <v>205</v>
      </c>
      <c r="B207">
        <v>37365675.8880737</v>
      </c>
      <c r="C207">
        <v>2843637.33557172</v>
      </c>
      <c r="D207">
        <v>14857135.4270014</v>
      </c>
      <c r="E207">
        <v>13498469.5089421</v>
      </c>
      <c r="F207">
        <v>1515475.12652725</v>
      </c>
      <c r="G207">
        <v>4650958.49003127</v>
      </c>
    </row>
    <row r="208" spans="1:7">
      <c r="A208">
        <v>206</v>
      </c>
      <c r="B208">
        <v>37334230.924507</v>
      </c>
      <c r="C208">
        <v>2852609.99696006</v>
      </c>
      <c r="D208">
        <v>14831062.6249154</v>
      </c>
      <c r="E208">
        <v>13498469.5089421</v>
      </c>
      <c r="F208">
        <v>1505244.30491252</v>
      </c>
      <c r="G208">
        <v>4646844.48877695</v>
      </c>
    </row>
    <row r="209" spans="1:7">
      <c r="A209">
        <v>207</v>
      </c>
      <c r="B209">
        <v>37307896.3615652</v>
      </c>
      <c r="C209">
        <v>2860916.48410489</v>
      </c>
      <c r="D209">
        <v>14808219.8184171</v>
      </c>
      <c r="E209">
        <v>13498469.5089421</v>
      </c>
      <c r="F209">
        <v>1496878.24208104</v>
      </c>
      <c r="G209">
        <v>4643412.30802011</v>
      </c>
    </row>
    <row r="210" spans="1:7">
      <c r="A210">
        <v>208</v>
      </c>
      <c r="B210">
        <v>37280647.1551226</v>
      </c>
      <c r="C210">
        <v>2869529.62989506</v>
      </c>
      <c r="D210">
        <v>14785622.4205048</v>
      </c>
      <c r="E210">
        <v>13498469.5089421</v>
      </c>
      <c r="F210">
        <v>1487478.89968088</v>
      </c>
      <c r="G210">
        <v>4639546.69609983</v>
      </c>
    </row>
    <row r="211" spans="1:7">
      <c r="A211">
        <v>209</v>
      </c>
      <c r="B211">
        <v>37253387.5729317</v>
      </c>
      <c r="C211">
        <v>2880820.71328279</v>
      </c>
      <c r="D211">
        <v>14758962.6738716</v>
      </c>
      <c r="E211">
        <v>13498469.5089421</v>
      </c>
      <c r="F211">
        <v>1478743.93326478</v>
      </c>
      <c r="G211">
        <v>4636390.74357047</v>
      </c>
    </row>
    <row r="212" spans="1:7">
      <c r="A212">
        <v>210</v>
      </c>
      <c r="B212">
        <v>37218122.0603922</v>
      </c>
      <c r="C212">
        <v>2892125.16420027</v>
      </c>
      <c r="D212">
        <v>14728089.0125737</v>
      </c>
      <c r="E212">
        <v>13498469.5089421</v>
      </c>
      <c r="F212">
        <v>1467497.03590363</v>
      </c>
      <c r="G212">
        <v>4631941.33877254</v>
      </c>
    </row>
    <row r="213" spans="1:7">
      <c r="A213">
        <v>211</v>
      </c>
      <c r="B213">
        <v>37183736.2551704</v>
      </c>
      <c r="C213">
        <v>2904050.97772758</v>
      </c>
      <c r="D213">
        <v>14697417.5835129</v>
      </c>
      <c r="E213">
        <v>13498469.5089421</v>
      </c>
      <c r="F213">
        <v>1456310.28168061</v>
      </c>
      <c r="G213">
        <v>4627487.90330722</v>
      </c>
    </row>
    <row r="214" spans="1:7">
      <c r="A214">
        <v>212</v>
      </c>
      <c r="B214">
        <v>37157543.0942695</v>
      </c>
      <c r="C214">
        <v>2913667.97109022</v>
      </c>
      <c r="D214">
        <v>14673770.0189648</v>
      </c>
      <c r="E214">
        <v>13498469.5089421</v>
      </c>
      <c r="F214">
        <v>1447562.23374965</v>
      </c>
      <c r="G214">
        <v>4624073.36152276</v>
      </c>
    </row>
    <row r="215" spans="1:7">
      <c r="A215">
        <v>213</v>
      </c>
      <c r="B215">
        <v>37133065.1434506</v>
      </c>
      <c r="C215">
        <v>2922357.42452111</v>
      </c>
      <c r="D215">
        <v>14651073.1600406</v>
      </c>
      <c r="E215">
        <v>13498469.5089421</v>
      </c>
      <c r="F215">
        <v>1440035.01455237</v>
      </c>
      <c r="G215">
        <v>4621130.03539447</v>
      </c>
    </row>
    <row r="216" spans="1:7">
      <c r="A216">
        <v>214</v>
      </c>
      <c r="B216">
        <v>37112381.7423143</v>
      </c>
      <c r="C216">
        <v>2929274.79736905</v>
      </c>
      <c r="D216">
        <v>14632181.0765773</v>
      </c>
      <c r="E216">
        <v>13498469.5089421</v>
      </c>
      <c r="F216">
        <v>1433791.79045569</v>
      </c>
      <c r="G216">
        <v>4618664.56897018</v>
      </c>
    </row>
    <row r="217" spans="1:7">
      <c r="A217">
        <v>215</v>
      </c>
      <c r="B217">
        <v>37080443.9207539</v>
      </c>
      <c r="C217">
        <v>2941107.39796104</v>
      </c>
      <c r="D217">
        <v>14604260.4045548</v>
      </c>
      <c r="E217">
        <v>13498469.5089421</v>
      </c>
      <c r="F217">
        <v>1422419.97359301</v>
      </c>
      <c r="G217">
        <v>4614186.63570292</v>
      </c>
    </row>
    <row r="218" spans="1:7">
      <c r="A218">
        <v>216</v>
      </c>
      <c r="B218">
        <v>37057840.2778251</v>
      </c>
      <c r="C218">
        <v>2950521.05559862</v>
      </c>
      <c r="D218">
        <v>14582535.0301923</v>
      </c>
      <c r="E218">
        <v>13498469.5089421</v>
      </c>
      <c r="F218">
        <v>1415011.2093007</v>
      </c>
      <c r="G218">
        <v>4611303.47379148</v>
      </c>
    </row>
    <row r="219" spans="1:7">
      <c r="A219">
        <v>217</v>
      </c>
      <c r="B219">
        <v>37026295.1911347</v>
      </c>
      <c r="C219">
        <v>2963297.89611991</v>
      </c>
      <c r="D219">
        <v>14552917.4036798</v>
      </c>
      <c r="E219">
        <v>13498469.5089421</v>
      </c>
      <c r="F219">
        <v>1404459.98374602</v>
      </c>
      <c r="G219">
        <v>4607150.39864691</v>
      </c>
    </row>
    <row r="220" spans="1:7">
      <c r="A220">
        <v>218</v>
      </c>
      <c r="B220">
        <v>36999725.7530717</v>
      </c>
      <c r="C220">
        <v>2972874.35704562</v>
      </c>
      <c r="D220">
        <v>14529378.0295772</v>
      </c>
      <c r="E220">
        <v>13498469.5089421</v>
      </c>
      <c r="F220">
        <v>1395449.29694119</v>
      </c>
      <c r="G220">
        <v>4603554.56056566</v>
      </c>
    </row>
    <row r="221" spans="1:7">
      <c r="A221">
        <v>219</v>
      </c>
      <c r="B221">
        <v>36978518.9361233</v>
      </c>
      <c r="C221">
        <v>2981761.83650389</v>
      </c>
      <c r="D221">
        <v>14508640.0451719</v>
      </c>
      <c r="E221">
        <v>13498469.5089421</v>
      </c>
      <c r="F221">
        <v>1388698.92050071</v>
      </c>
      <c r="G221">
        <v>4600948.62500475</v>
      </c>
    </row>
    <row r="222" spans="1:7">
      <c r="A222">
        <v>220</v>
      </c>
      <c r="B222">
        <v>36955037.2059085</v>
      </c>
      <c r="C222">
        <v>2990829.35805268</v>
      </c>
      <c r="D222">
        <v>14486547.0198046</v>
      </c>
      <c r="E222">
        <v>13498469.5089421</v>
      </c>
      <c r="F222">
        <v>1381199.27581499</v>
      </c>
      <c r="G222">
        <v>4597992.04329425</v>
      </c>
    </row>
    <row r="223" spans="1:7">
      <c r="A223">
        <v>221</v>
      </c>
      <c r="B223">
        <v>36924501.780308</v>
      </c>
      <c r="C223">
        <v>3002681.90943334</v>
      </c>
      <c r="D223">
        <v>14459221.607213</v>
      </c>
      <c r="E223">
        <v>13498469.5089421</v>
      </c>
      <c r="F223">
        <v>1370433.57938551</v>
      </c>
      <c r="G223">
        <v>4593695.17533414</v>
      </c>
    </row>
    <row r="224" spans="1:7">
      <c r="A224">
        <v>222</v>
      </c>
      <c r="B224">
        <v>36903556.2626822</v>
      </c>
      <c r="C224">
        <v>3011828.41913547</v>
      </c>
      <c r="D224">
        <v>14438413.9842133</v>
      </c>
      <c r="E224">
        <v>13498469.5089421</v>
      </c>
      <c r="F224">
        <v>1363805.43695986</v>
      </c>
      <c r="G224">
        <v>4591038.91343146</v>
      </c>
    </row>
    <row r="225" spans="1:7">
      <c r="A225">
        <v>223</v>
      </c>
      <c r="B225">
        <v>36879205.2400929</v>
      </c>
      <c r="C225">
        <v>3023264.64060833</v>
      </c>
      <c r="D225">
        <v>14414219.3870869</v>
      </c>
      <c r="E225">
        <v>13498469.5089421</v>
      </c>
      <c r="F225">
        <v>1355443.93899558</v>
      </c>
      <c r="G225">
        <v>4587807.7644601</v>
      </c>
    </row>
    <row r="226" spans="1:7">
      <c r="A226">
        <v>224</v>
      </c>
      <c r="B226">
        <v>36858681.5976752</v>
      </c>
      <c r="C226">
        <v>3032269.55679579</v>
      </c>
      <c r="D226">
        <v>14394604.4040792</v>
      </c>
      <c r="E226">
        <v>13498469.5089421</v>
      </c>
      <c r="F226">
        <v>1348252.18962731</v>
      </c>
      <c r="G226">
        <v>4585085.93823082</v>
      </c>
    </row>
    <row r="227" spans="1:7">
      <c r="A227">
        <v>225</v>
      </c>
      <c r="B227">
        <v>36837775.2570275</v>
      </c>
      <c r="C227">
        <v>3041896.58232709</v>
      </c>
      <c r="D227">
        <v>14373485.7864925</v>
      </c>
      <c r="E227">
        <v>13498469.5089421</v>
      </c>
      <c r="F227">
        <v>1341409.726069</v>
      </c>
      <c r="G227">
        <v>4582513.65319682</v>
      </c>
    </row>
    <row r="228" spans="1:7">
      <c r="A228">
        <v>226</v>
      </c>
      <c r="B228">
        <v>36816692.495819</v>
      </c>
      <c r="C228">
        <v>3049032.58496841</v>
      </c>
      <c r="D228">
        <v>14355700.3692123</v>
      </c>
      <c r="E228">
        <v>13498469.5089421</v>
      </c>
      <c r="F228">
        <v>1334093.26424173</v>
      </c>
      <c r="G228">
        <v>4579396.7684545</v>
      </c>
    </row>
    <row r="229" spans="1:7">
      <c r="A229">
        <v>227</v>
      </c>
      <c r="B229">
        <v>36789954.7466764</v>
      </c>
      <c r="C229">
        <v>3061836.79930168</v>
      </c>
      <c r="D229">
        <v>14329548.5682314</v>
      </c>
      <c r="E229">
        <v>13498469.5089421</v>
      </c>
      <c r="F229">
        <v>1324482.64154139</v>
      </c>
      <c r="G229">
        <v>4575617.22865983</v>
      </c>
    </row>
    <row r="230" spans="1:7">
      <c r="A230">
        <v>228</v>
      </c>
      <c r="B230">
        <v>36763809.0951798</v>
      </c>
      <c r="C230">
        <v>3073913.74578127</v>
      </c>
      <c r="D230">
        <v>14304237.0597046</v>
      </c>
      <c r="E230">
        <v>13498469.5089421</v>
      </c>
      <c r="F230">
        <v>1315199.0077222</v>
      </c>
      <c r="G230">
        <v>4571989.7730297</v>
      </c>
    </row>
    <row r="231" spans="1:7">
      <c r="A231">
        <v>229</v>
      </c>
      <c r="B231">
        <v>36743797.5464568</v>
      </c>
      <c r="C231">
        <v>3082931.6823913</v>
      </c>
      <c r="D231">
        <v>14284933.0326343</v>
      </c>
      <c r="E231">
        <v>13498469.5089421</v>
      </c>
      <c r="F231">
        <v>1308244.92545929</v>
      </c>
      <c r="G231">
        <v>4569218.39702987</v>
      </c>
    </row>
    <row r="232" spans="1:7">
      <c r="A232">
        <v>230</v>
      </c>
      <c r="B232">
        <v>36725266.6927109</v>
      </c>
      <c r="C232">
        <v>3091844.29511299</v>
      </c>
      <c r="D232">
        <v>14267313.7815744</v>
      </c>
      <c r="E232">
        <v>13498469.5089421</v>
      </c>
      <c r="F232">
        <v>1301213.85768609</v>
      </c>
      <c r="G232">
        <v>4566425.24939532</v>
      </c>
    </row>
    <row r="233" spans="1:7">
      <c r="A233">
        <v>231</v>
      </c>
      <c r="B233">
        <v>36709852.6314195</v>
      </c>
      <c r="C233">
        <v>3099925.30385351</v>
      </c>
      <c r="D233">
        <v>14252244.8844746</v>
      </c>
      <c r="E233">
        <v>13498469.5089421</v>
      </c>
      <c r="F233">
        <v>1295168.49757534</v>
      </c>
      <c r="G233">
        <v>4564044.43657401</v>
      </c>
    </row>
    <row r="234" spans="1:7">
      <c r="A234">
        <v>232</v>
      </c>
      <c r="B234">
        <v>36685855.8506699</v>
      </c>
      <c r="C234">
        <v>3111779.54679839</v>
      </c>
      <c r="D234">
        <v>14227582.669158</v>
      </c>
      <c r="E234">
        <v>13498469.5089421</v>
      </c>
      <c r="F234">
        <v>1287148.89853676</v>
      </c>
      <c r="G234">
        <v>4560875.22723478</v>
      </c>
    </row>
    <row r="235" spans="1:7">
      <c r="A235">
        <v>233</v>
      </c>
      <c r="B235">
        <v>36668780.1935697</v>
      </c>
      <c r="C235">
        <v>3119307.76310236</v>
      </c>
      <c r="D235">
        <v>14211650.4401229</v>
      </c>
      <c r="E235">
        <v>13498469.5089421</v>
      </c>
      <c r="F235">
        <v>1280952.7588352</v>
      </c>
      <c r="G235">
        <v>4558399.72256719</v>
      </c>
    </row>
    <row r="236" spans="1:7">
      <c r="A236">
        <v>234</v>
      </c>
      <c r="B236">
        <v>36644705.5071822</v>
      </c>
      <c r="C236">
        <v>3130743.36450296</v>
      </c>
      <c r="D236">
        <v>14188257.886736</v>
      </c>
      <c r="E236">
        <v>13498469.5089421</v>
      </c>
      <c r="F236">
        <v>1272267.50383594</v>
      </c>
      <c r="G236">
        <v>4554967.24316526</v>
      </c>
    </row>
    <row r="237" spans="1:7">
      <c r="A237">
        <v>235</v>
      </c>
      <c r="B237">
        <v>36624404.4308348</v>
      </c>
      <c r="C237">
        <v>3142055.34442095</v>
      </c>
      <c r="D237">
        <v>14166899.5292923</v>
      </c>
      <c r="E237">
        <v>13498469.5089421</v>
      </c>
      <c r="F237">
        <v>1264888.58408653</v>
      </c>
      <c r="G237">
        <v>4552091.46409294</v>
      </c>
    </row>
    <row r="238" spans="1:7">
      <c r="A238">
        <v>236</v>
      </c>
      <c r="B238">
        <v>36608054.7405284</v>
      </c>
      <c r="C238">
        <v>3150088.86945335</v>
      </c>
      <c r="D238">
        <v>14151293.6990351</v>
      </c>
      <c r="E238">
        <v>13498469.5089421</v>
      </c>
      <c r="F238">
        <v>1258625.6421275</v>
      </c>
      <c r="G238">
        <v>4549577.02097038</v>
      </c>
    </row>
    <row r="239" spans="1:7">
      <c r="A239">
        <v>237</v>
      </c>
      <c r="B239">
        <v>36590138.3501087</v>
      </c>
      <c r="C239">
        <v>3159993.01117886</v>
      </c>
      <c r="D239">
        <v>14133226.7904079</v>
      </c>
      <c r="E239">
        <v>13498469.5089421</v>
      </c>
      <c r="F239">
        <v>1251632.42081047</v>
      </c>
      <c r="G239">
        <v>4546816.6187694</v>
      </c>
    </row>
    <row r="240" spans="1:7">
      <c r="A240">
        <v>238</v>
      </c>
      <c r="B240">
        <v>36566846.5347771</v>
      </c>
      <c r="C240">
        <v>3173307.99742195</v>
      </c>
      <c r="D240">
        <v>14108253.8829425</v>
      </c>
      <c r="E240">
        <v>13498469.5089421</v>
      </c>
      <c r="F240">
        <v>1243259.89685447</v>
      </c>
      <c r="G240">
        <v>4543555.24861611</v>
      </c>
    </row>
    <row r="241" spans="1:7">
      <c r="A241">
        <v>239</v>
      </c>
      <c r="B241">
        <v>36550567.5088303</v>
      </c>
      <c r="C241">
        <v>3181913.76032103</v>
      </c>
      <c r="D241">
        <v>14092362.8007013</v>
      </c>
      <c r="E241">
        <v>13498469.5089421</v>
      </c>
      <c r="F241">
        <v>1236782.70725161</v>
      </c>
      <c r="G241">
        <v>4541038.73161431</v>
      </c>
    </row>
    <row r="242" spans="1:7">
      <c r="A242">
        <v>240</v>
      </c>
      <c r="B242">
        <v>36531576.1460008</v>
      </c>
      <c r="C242">
        <v>3191311.83694359</v>
      </c>
      <c r="D242">
        <v>14073829.4934055</v>
      </c>
      <c r="E242">
        <v>13498469.5089421</v>
      </c>
      <c r="F242">
        <v>1229749.75164401</v>
      </c>
      <c r="G242">
        <v>4538215.55506563</v>
      </c>
    </row>
    <row r="243" spans="1:7">
      <c r="A243">
        <v>241</v>
      </c>
      <c r="B243">
        <v>36515585.4092249</v>
      </c>
      <c r="C243">
        <v>3200098.22168405</v>
      </c>
      <c r="D243">
        <v>14057339.6468038</v>
      </c>
      <c r="E243">
        <v>13498469.5089421</v>
      </c>
      <c r="F243">
        <v>1223870.3605906</v>
      </c>
      <c r="G243">
        <v>4535807.67120447</v>
      </c>
    </row>
    <row r="244" spans="1:7">
      <c r="A244">
        <v>242</v>
      </c>
      <c r="B244">
        <v>36499399.540626</v>
      </c>
      <c r="C244">
        <v>3208917.2472419</v>
      </c>
      <c r="D244">
        <v>14041359.9168927</v>
      </c>
      <c r="E244">
        <v>13498469.5089421</v>
      </c>
      <c r="F244">
        <v>1217473.67584131</v>
      </c>
      <c r="G244">
        <v>4533179.19170801</v>
      </c>
    </row>
    <row r="245" spans="1:7">
      <c r="A245">
        <v>243</v>
      </c>
      <c r="B245">
        <v>36483538.5177784</v>
      </c>
      <c r="C245">
        <v>3220522.23008263</v>
      </c>
      <c r="D245">
        <v>14022306.1030393</v>
      </c>
      <c r="E245">
        <v>13498469.5089421</v>
      </c>
      <c r="F245">
        <v>1211309.58655378</v>
      </c>
      <c r="G245">
        <v>4530931.08916057</v>
      </c>
    </row>
    <row r="246" spans="1:7">
      <c r="A246">
        <v>244</v>
      </c>
      <c r="B246">
        <v>36463142.0731538</v>
      </c>
      <c r="C246">
        <v>3231819.08316977</v>
      </c>
      <c r="D246">
        <v>14001101.0915409</v>
      </c>
      <c r="E246">
        <v>13498469.5089421</v>
      </c>
      <c r="F246">
        <v>1203796.38307144</v>
      </c>
      <c r="G246">
        <v>4527956.0064297</v>
      </c>
    </row>
    <row r="247" spans="1:7">
      <c r="A247">
        <v>245</v>
      </c>
      <c r="B247">
        <v>36443103.4657685</v>
      </c>
      <c r="C247">
        <v>3243808.53328542</v>
      </c>
      <c r="D247">
        <v>13979691.9411594</v>
      </c>
      <c r="E247">
        <v>13498469.5089421</v>
      </c>
      <c r="F247">
        <v>1196202.97319152</v>
      </c>
      <c r="G247">
        <v>4524930.50919011</v>
      </c>
    </row>
    <row r="248" spans="1:7">
      <c r="A248">
        <v>246</v>
      </c>
      <c r="B248">
        <v>36427699.3124393</v>
      </c>
      <c r="C248">
        <v>3253582.63023273</v>
      </c>
      <c r="D248">
        <v>13962916.6697666</v>
      </c>
      <c r="E248">
        <v>13498469.5089421</v>
      </c>
      <c r="F248">
        <v>1190161.88055883</v>
      </c>
      <c r="G248">
        <v>4522568.62293907</v>
      </c>
    </row>
    <row r="249" spans="1:7">
      <c r="A249">
        <v>247</v>
      </c>
      <c r="B249">
        <v>36413520.7123066</v>
      </c>
      <c r="C249">
        <v>3262267.37376543</v>
      </c>
      <c r="D249">
        <v>13947137.5868433</v>
      </c>
      <c r="E249">
        <v>13498469.5089421</v>
      </c>
      <c r="F249">
        <v>1185070.32922106</v>
      </c>
      <c r="G249">
        <v>4520575.91353474</v>
      </c>
    </row>
    <row r="250" spans="1:7">
      <c r="A250">
        <v>248</v>
      </c>
      <c r="B250">
        <v>36401786.681789</v>
      </c>
      <c r="C250">
        <v>3268949.48104623</v>
      </c>
      <c r="D250">
        <v>13934386.0632306</v>
      </c>
      <c r="E250">
        <v>13498469.5089421</v>
      </c>
      <c r="F250">
        <v>1181010.60837876</v>
      </c>
      <c r="G250">
        <v>4518971.02019137</v>
      </c>
    </row>
    <row r="251" spans="1:7">
      <c r="A251">
        <v>249</v>
      </c>
      <c r="B251">
        <v>36383532.8370225</v>
      </c>
      <c r="C251">
        <v>3280505.85070404</v>
      </c>
      <c r="D251">
        <v>13915183.2953506</v>
      </c>
      <c r="E251">
        <v>13498469.5089421</v>
      </c>
      <c r="F251">
        <v>1173401.63846805</v>
      </c>
      <c r="G251">
        <v>4515972.54355776</v>
      </c>
    </row>
    <row r="252" spans="1:7">
      <c r="A252">
        <v>250</v>
      </c>
      <c r="B252">
        <v>36370687.0282478</v>
      </c>
      <c r="C252">
        <v>3289841.55983977</v>
      </c>
      <c r="D252">
        <v>13900022.4694315</v>
      </c>
      <c r="E252">
        <v>13498469.5089421</v>
      </c>
      <c r="F252">
        <v>1168348.57375494</v>
      </c>
      <c r="G252">
        <v>4514004.91627946</v>
      </c>
    </row>
    <row r="253" spans="1:7">
      <c r="A253">
        <v>251</v>
      </c>
      <c r="B253">
        <v>36352498.4033404</v>
      </c>
      <c r="C253">
        <v>3302662.29277469</v>
      </c>
      <c r="D253">
        <v>13879119.1316913</v>
      </c>
      <c r="E253">
        <v>13498469.5089421</v>
      </c>
      <c r="F253">
        <v>1161097.79437024</v>
      </c>
      <c r="G253">
        <v>4511149.67556205</v>
      </c>
    </row>
    <row r="254" spans="1:7">
      <c r="A254">
        <v>252</v>
      </c>
      <c r="B254">
        <v>36336972.1161663</v>
      </c>
      <c r="C254">
        <v>3312205.2391116</v>
      </c>
      <c r="D254">
        <v>13862631.4480418</v>
      </c>
      <c r="E254">
        <v>13498469.5089421</v>
      </c>
      <c r="F254">
        <v>1154965.71807117</v>
      </c>
      <c r="G254">
        <v>4508700.20199968</v>
      </c>
    </row>
    <row r="255" spans="1:7">
      <c r="A255">
        <v>253</v>
      </c>
      <c r="B255">
        <v>36324638.6271541</v>
      </c>
      <c r="C255">
        <v>3321189.46959001</v>
      </c>
      <c r="D255">
        <v>13847860.7850877</v>
      </c>
      <c r="E255">
        <v>13498469.5089421</v>
      </c>
      <c r="F255">
        <v>1150244.8287233</v>
      </c>
      <c r="G255">
        <v>4506874.03481102</v>
      </c>
    </row>
    <row r="256" spans="1:7">
      <c r="A256">
        <v>254</v>
      </c>
      <c r="B256">
        <v>36311119.7736793</v>
      </c>
      <c r="C256">
        <v>3330150.16859131</v>
      </c>
      <c r="D256">
        <v>13832451.6622238</v>
      </c>
      <c r="E256">
        <v>13498469.5089421</v>
      </c>
      <c r="F256">
        <v>1145174.3715645</v>
      </c>
      <c r="G256">
        <v>4504874.06235763</v>
      </c>
    </row>
    <row r="257" spans="1:7">
      <c r="A257">
        <v>255</v>
      </c>
      <c r="B257">
        <v>36293244.477261</v>
      </c>
      <c r="C257">
        <v>3341928.68260507</v>
      </c>
      <c r="D257">
        <v>13813119.2117095</v>
      </c>
      <c r="E257">
        <v>13498469.5089421</v>
      </c>
      <c r="F257">
        <v>1137800.19341608</v>
      </c>
      <c r="G257">
        <v>4501926.88058829</v>
      </c>
    </row>
    <row r="258" spans="1:7">
      <c r="A258">
        <v>256</v>
      </c>
      <c r="B258">
        <v>36280637.7692052</v>
      </c>
      <c r="C258">
        <v>3351331.92292516</v>
      </c>
      <c r="D258">
        <v>13797830.5020449</v>
      </c>
      <c r="E258">
        <v>13498469.5089421</v>
      </c>
      <c r="F258">
        <v>1133005.07222223</v>
      </c>
      <c r="G258">
        <v>4500000.76307088</v>
      </c>
    </row>
    <row r="259" spans="1:7">
      <c r="A259">
        <v>257</v>
      </c>
      <c r="B259">
        <v>36266128.9396062</v>
      </c>
      <c r="C259">
        <v>3363088.28907103</v>
      </c>
      <c r="D259">
        <v>13779939.6741551</v>
      </c>
      <c r="E259">
        <v>13498469.5089421</v>
      </c>
      <c r="F259">
        <v>1126971.3758354</v>
      </c>
      <c r="G259">
        <v>4497660.09160263</v>
      </c>
    </row>
    <row r="260" spans="1:7">
      <c r="A260">
        <v>258</v>
      </c>
      <c r="B260">
        <v>36253885.7465202</v>
      </c>
      <c r="C260">
        <v>3372312.98172184</v>
      </c>
      <c r="D260">
        <v>13765542.0903908</v>
      </c>
      <c r="E260">
        <v>13498469.5089421</v>
      </c>
      <c r="F260">
        <v>1121846.70855168</v>
      </c>
      <c r="G260">
        <v>4495714.45691383</v>
      </c>
    </row>
    <row r="261" spans="1:7">
      <c r="A261">
        <v>259</v>
      </c>
      <c r="B261">
        <v>36241675.494361</v>
      </c>
      <c r="C261">
        <v>3382030.65576724</v>
      </c>
      <c r="D261">
        <v>13750283.6967743</v>
      </c>
      <c r="E261">
        <v>13498469.5089421</v>
      </c>
      <c r="F261">
        <v>1117002.76206062</v>
      </c>
      <c r="G261">
        <v>4493888.87081682</v>
      </c>
    </row>
    <row r="262" spans="1:7">
      <c r="A262">
        <v>260</v>
      </c>
      <c r="B262">
        <v>36229463.9888708</v>
      </c>
      <c r="C262">
        <v>3388770.48484643</v>
      </c>
      <c r="D262">
        <v>13738191.8818315</v>
      </c>
      <c r="E262">
        <v>13498469.5089421</v>
      </c>
      <c r="F262">
        <v>1112196.07649203</v>
      </c>
      <c r="G262">
        <v>4491836.03675873</v>
      </c>
    </row>
    <row r="263" spans="1:7">
      <c r="A263">
        <v>261</v>
      </c>
      <c r="B263">
        <v>36213998.0862676</v>
      </c>
      <c r="C263">
        <v>3401488.13313643</v>
      </c>
      <c r="D263">
        <v>13719373.297259</v>
      </c>
      <c r="E263">
        <v>13498469.5089421</v>
      </c>
      <c r="F263">
        <v>1105477.88214904</v>
      </c>
      <c r="G263">
        <v>4489189.26478106</v>
      </c>
    </row>
    <row r="264" spans="1:7">
      <c r="A264">
        <v>262</v>
      </c>
      <c r="B264">
        <v>36198693.1532375</v>
      </c>
      <c r="C264">
        <v>3413600.39355422</v>
      </c>
      <c r="D264">
        <v>13701041.9884389</v>
      </c>
      <c r="E264">
        <v>13498469.5089421</v>
      </c>
      <c r="F264">
        <v>1098947.84271161</v>
      </c>
      <c r="G264">
        <v>4486633.41959077</v>
      </c>
    </row>
    <row r="265" spans="1:7">
      <c r="A265">
        <v>263</v>
      </c>
      <c r="B265">
        <v>36186830.3060843</v>
      </c>
      <c r="C265">
        <v>3422724.20753662</v>
      </c>
      <c r="D265">
        <v>13686945.9964374</v>
      </c>
      <c r="E265">
        <v>13498469.5089421</v>
      </c>
      <c r="F265">
        <v>1094022.17792956</v>
      </c>
      <c r="G265">
        <v>4484668.41523861</v>
      </c>
    </row>
    <row r="266" spans="1:7">
      <c r="A266">
        <v>264</v>
      </c>
      <c r="B266">
        <v>36176000.5519713</v>
      </c>
      <c r="C266">
        <v>3431630.63017808</v>
      </c>
      <c r="D266">
        <v>13674138.0481998</v>
      </c>
      <c r="E266">
        <v>13498469.5089421</v>
      </c>
      <c r="F266">
        <v>1089066.0310731</v>
      </c>
      <c r="G266">
        <v>4482696.3335783</v>
      </c>
    </row>
    <row r="267" spans="1:7">
      <c r="A267">
        <v>265</v>
      </c>
      <c r="B267">
        <v>36167197.7752991</v>
      </c>
      <c r="C267">
        <v>3439629.18548248</v>
      </c>
      <c r="D267">
        <v>13663265.7556541</v>
      </c>
      <c r="E267">
        <v>13498469.5089421</v>
      </c>
      <c r="F267">
        <v>1084814.05687689</v>
      </c>
      <c r="G267">
        <v>4481019.26834364</v>
      </c>
    </row>
    <row r="268" spans="1:7">
      <c r="A268">
        <v>266</v>
      </c>
      <c r="B268">
        <v>36153431.240035</v>
      </c>
      <c r="C268">
        <v>3451325.27144381</v>
      </c>
      <c r="D268">
        <v>13645591.4087059</v>
      </c>
      <c r="E268">
        <v>13498469.5089421</v>
      </c>
      <c r="F268">
        <v>1079234.69544689</v>
      </c>
      <c r="G268">
        <v>4478810.35549637</v>
      </c>
    </row>
    <row r="269" spans="1:7">
      <c r="A269">
        <v>267</v>
      </c>
      <c r="B269">
        <v>36143685.08634</v>
      </c>
      <c r="C269">
        <v>3458508.99199978</v>
      </c>
      <c r="D269">
        <v>13634506.7668011</v>
      </c>
      <c r="E269">
        <v>13498469.5089421</v>
      </c>
      <c r="F269">
        <v>1075061.15740603</v>
      </c>
      <c r="G269">
        <v>4477138.66119103</v>
      </c>
    </row>
    <row r="270" spans="1:7">
      <c r="A270">
        <v>268</v>
      </c>
      <c r="B270">
        <v>36129787.0078681</v>
      </c>
      <c r="C270">
        <v>3469599.97739062</v>
      </c>
      <c r="D270">
        <v>13617876.7529961</v>
      </c>
      <c r="E270">
        <v>13498469.5089421</v>
      </c>
      <c r="F270">
        <v>1069073.61658022</v>
      </c>
      <c r="G270">
        <v>4474767.1519591</v>
      </c>
    </row>
    <row r="271" spans="1:7">
      <c r="A271">
        <v>269</v>
      </c>
      <c r="B271">
        <v>36118002.9823392</v>
      </c>
      <c r="C271">
        <v>3480883.75915047</v>
      </c>
      <c r="D271">
        <v>13602149.9925745</v>
      </c>
      <c r="E271">
        <v>13498469.5089421</v>
      </c>
      <c r="F271">
        <v>1063793.72278625</v>
      </c>
      <c r="G271">
        <v>4472705.99888589</v>
      </c>
    </row>
    <row r="272" spans="1:7">
      <c r="A272">
        <v>270</v>
      </c>
      <c r="B272">
        <v>36108579.242483</v>
      </c>
      <c r="C272">
        <v>3488643.0845061</v>
      </c>
      <c r="D272">
        <v>13591015.2942159</v>
      </c>
      <c r="E272">
        <v>13498469.5089421</v>
      </c>
      <c r="F272">
        <v>1059480.06729623</v>
      </c>
      <c r="G272">
        <v>4470971.28752276</v>
      </c>
    </row>
    <row r="273" spans="1:7">
      <c r="A273">
        <v>271</v>
      </c>
      <c r="B273">
        <v>36098399.379313</v>
      </c>
      <c r="C273">
        <v>3498260.53396015</v>
      </c>
      <c r="D273">
        <v>13578033.0167616</v>
      </c>
      <c r="E273">
        <v>13498469.5089421</v>
      </c>
      <c r="F273">
        <v>1054596.23483249</v>
      </c>
      <c r="G273">
        <v>4469040.08481664</v>
      </c>
    </row>
    <row r="274" spans="1:7">
      <c r="A274">
        <v>272</v>
      </c>
      <c r="B274">
        <v>36084913.3259044</v>
      </c>
      <c r="C274">
        <v>3511587.5172489</v>
      </c>
      <c r="D274">
        <v>13559585.112113</v>
      </c>
      <c r="E274">
        <v>13498469.5089421</v>
      </c>
      <c r="F274">
        <v>1048577.93095467</v>
      </c>
      <c r="G274">
        <v>4466693.2566457</v>
      </c>
    </row>
    <row r="275" spans="1:7">
      <c r="A275">
        <v>273</v>
      </c>
      <c r="B275">
        <v>36075371.2625152</v>
      </c>
      <c r="C275">
        <v>3520214.3643551</v>
      </c>
      <c r="D275">
        <v>13547832.5908776</v>
      </c>
      <c r="E275">
        <v>13498469.5089421</v>
      </c>
      <c r="F275">
        <v>1043956.28787383</v>
      </c>
      <c r="G275">
        <v>4464898.51046667</v>
      </c>
    </row>
    <row r="276" spans="1:7">
      <c r="A276">
        <v>274</v>
      </c>
      <c r="B276">
        <v>36064251.3450574</v>
      </c>
      <c r="C276">
        <v>3529461.06293908</v>
      </c>
      <c r="D276">
        <v>13534395.9218276</v>
      </c>
      <c r="E276">
        <v>13498469.5089421</v>
      </c>
      <c r="F276">
        <v>1039011.96177517</v>
      </c>
      <c r="G276">
        <v>4462912.88957349</v>
      </c>
    </row>
    <row r="277" spans="1:7">
      <c r="A277">
        <v>275</v>
      </c>
      <c r="B277">
        <v>36054902.0842635</v>
      </c>
      <c r="C277">
        <v>3538187.50827702</v>
      </c>
      <c r="D277">
        <v>13522251.8051296</v>
      </c>
      <c r="E277">
        <v>13498469.5089421</v>
      </c>
      <c r="F277">
        <v>1034805.46428783</v>
      </c>
      <c r="G277">
        <v>4461187.79762706</v>
      </c>
    </row>
    <row r="278" spans="1:7">
      <c r="A278">
        <v>276</v>
      </c>
      <c r="B278">
        <v>36045613.5316109</v>
      </c>
      <c r="C278">
        <v>3546683.00616959</v>
      </c>
      <c r="D278">
        <v>13510755.1836119</v>
      </c>
      <c r="E278">
        <v>13498469.5089421</v>
      </c>
      <c r="F278">
        <v>1030352.46127694</v>
      </c>
      <c r="G278">
        <v>4459353.37161042</v>
      </c>
    </row>
    <row r="279" spans="1:7">
      <c r="A279">
        <v>277</v>
      </c>
      <c r="B279">
        <v>36036710.699379</v>
      </c>
      <c r="C279">
        <v>3558336.51674293</v>
      </c>
      <c r="D279">
        <v>13496423.1990477</v>
      </c>
      <c r="E279">
        <v>13498469.5089421</v>
      </c>
      <c r="F279">
        <v>1025799.50122012</v>
      </c>
      <c r="G279">
        <v>4457681.97342625</v>
      </c>
    </row>
    <row r="280" spans="1:7">
      <c r="A280">
        <v>278</v>
      </c>
      <c r="B280">
        <v>36025043.4088853</v>
      </c>
      <c r="C280">
        <v>3569257.36871722</v>
      </c>
      <c r="D280">
        <v>13481161.1426852</v>
      </c>
      <c r="E280">
        <v>13498469.5089421</v>
      </c>
      <c r="F280">
        <v>1020554.19543829</v>
      </c>
      <c r="G280">
        <v>4455601.19310252</v>
      </c>
    </row>
    <row r="281" spans="1:7">
      <c r="A281">
        <v>279</v>
      </c>
      <c r="B281">
        <v>36013415.4514195</v>
      </c>
      <c r="C281">
        <v>3581086.07207406</v>
      </c>
      <c r="D281">
        <v>13465327.307418</v>
      </c>
      <c r="E281">
        <v>13498469.5089421</v>
      </c>
      <c r="F281">
        <v>1015106.35665867</v>
      </c>
      <c r="G281">
        <v>4453426.20632671</v>
      </c>
    </row>
    <row r="282" spans="1:7">
      <c r="A282">
        <v>280</v>
      </c>
      <c r="B282">
        <v>36004390.8811419</v>
      </c>
      <c r="C282">
        <v>3590887.75842266</v>
      </c>
      <c r="D282">
        <v>13452667.7184939</v>
      </c>
      <c r="E282">
        <v>13498469.5089421</v>
      </c>
      <c r="F282">
        <v>1010675.97527033</v>
      </c>
      <c r="G282">
        <v>4451689.92001298</v>
      </c>
    </row>
    <row r="283" spans="1:7">
      <c r="A283">
        <v>281</v>
      </c>
      <c r="B283">
        <v>35996189.0821434</v>
      </c>
      <c r="C283">
        <v>3599456.66019443</v>
      </c>
      <c r="D283">
        <v>13440987.5873496</v>
      </c>
      <c r="E283">
        <v>13498469.5089421</v>
      </c>
      <c r="F283">
        <v>1007018.98434245</v>
      </c>
      <c r="G283">
        <v>4450256.34131483</v>
      </c>
    </row>
    <row r="284" spans="1:7">
      <c r="A284">
        <v>282</v>
      </c>
      <c r="B284">
        <v>35989545.231611</v>
      </c>
      <c r="C284">
        <v>3605789.05512747</v>
      </c>
      <c r="D284">
        <v>13431887.611414</v>
      </c>
      <c r="E284">
        <v>13498469.5089421</v>
      </c>
      <c r="F284">
        <v>1004242.51778201</v>
      </c>
      <c r="G284">
        <v>4449156.53834555</v>
      </c>
    </row>
    <row r="285" spans="1:7">
      <c r="A285">
        <v>283</v>
      </c>
      <c r="B285">
        <v>35979151.4883591</v>
      </c>
      <c r="C285">
        <v>3616930.33138344</v>
      </c>
      <c r="D285">
        <v>13417873.0809205</v>
      </c>
      <c r="E285">
        <v>13498469.5089421</v>
      </c>
      <c r="F285">
        <v>998850.094700618</v>
      </c>
      <c r="G285">
        <v>4447028.47241244</v>
      </c>
    </row>
    <row r="286" spans="1:7">
      <c r="A286">
        <v>284</v>
      </c>
      <c r="B286">
        <v>35971937.6733381</v>
      </c>
      <c r="C286">
        <v>3626104.12784981</v>
      </c>
      <c r="D286">
        <v>13406583.8562753</v>
      </c>
      <c r="E286">
        <v>13498469.5089421</v>
      </c>
      <c r="F286">
        <v>995181.868879722</v>
      </c>
      <c r="G286">
        <v>4445598.31139124</v>
      </c>
    </row>
    <row r="287" spans="1:7">
      <c r="A287">
        <v>285</v>
      </c>
      <c r="B287">
        <v>35961597.5073434</v>
      </c>
      <c r="C287">
        <v>3638793.59225781</v>
      </c>
      <c r="D287">
        <v>13390915.5672196</v>
      </c>
      <c r="E287">
        <v>13498469.5089421</v>
      </c>
      <c r="F287">
        <v>989902.002908002</v>
      </c>
      <c r="G287">
        <v>4443516.83601594</v>
      </c>
    </row>
    <row r="288" spans="1:7">
      <c r="A288">
        <v>286</v>
      </c>
      <c r="B288">
        <v>35952732.7514211</v>
      </c>
      <c r="C288">
        <v>3647975.58114213</v>
      </c>
      <c r="D288">
        <v>13378930.3585844</v>
      </c>
      <c r="E288">
        <v>13498469.5089421</v>
      </c>
      <c r="F288">
        <v>985573.497548836</v>
      </c>
      <c r="G288">
        <v>4441783.80520372</v>
      </c>
    </row>
    <row r="289" spans="1:7">
      <c r="A289">
        <v>287</v>
      </c>
      <c r="B289">
        <v>35945823.4477313</v>
      </c>
      <c r="C289">
        <v>3656786.3664479</v>
      </c>
      <c r="D289">
        <v>13367965.8078104</v>
      </c>
      <c r="E289">
        <v>13498469.5089421</v>
      </c>
      <c r="F289">
        <v>982146.502948273</v>
      </c>
      <c r="G289">
        <v>4440455.26158267</v>
      </c>
    </row>
    <row r="290" spans="1:7">
      <c r="A290">
        <v>288</v>
      </c>
      <c r="B290">
        <v>35938334.9610593</v>
      </c>
      <c r="C290">
        <v>3665257.93334188</v>
      </c>
      <c r="D290">
        <v>13356908.2403593</v>
      </c>
      <c r="E290">
        <v>13498469.5089421</v>
      </c>
      <c r="F290">
        <v>978632.236980642</v>
      </c>
      <c r="G290">
        <v>4439067.04143542</v>
      </c>
    </row>
    <row r="291" spans="1:7">
      <c r="A291">
        <v>289</v>
      </c>
      <c r="B291">
        <v>35928136.6744774</v>
      </c>
      <c r="C291">
        <v>3676547.52896646</v>
      </c>
      <c r="D291">
        <v>13342761.4054737</v>
      </c>
      <c r="E291">
        <v>13498469.5089421</v>
      </c>
      <c r="F291">
        <v>973391.931479777</v>
      </c>
      <c r="G291">
        <v>4436966.29961539</v>
      </c>
    </row>
    <row r="292" spans="1:7">
      <c r="A292">
        <v>290</v>
      </c>
      <c r="B292">
        <v>35920934.9048376</v>
      </c>
      <c r="C292">
        <v>3685760.61573696</v>
      </c>
      <c r="D292">
        <v>13331271.1250089</v>
      </c>
      <c r="E292">
        <v>13498469.5089421</v>
      </c>
      <c r="F292">
        <v>969883.257851955</v>
      </c>
      <c r="G292">
        <v>4435550.39729766</v>
      </c>
    </row>
    <row r="293" spans="1:7">
      <c r="A293">
        <v>291</v>
      </c>
      <c r="B293">
        <v>35912661.0116713</v>
      </c>
      <c r="C293">
        <v>3697485.03389875</v>
      </c>
      <c r="D293">
        <v>13317529.859936</v>
      </c>
      <c r="E293">
        <v>13498469.5089421</v>
      </c>
      <c r="F293">
        <v>965379.326679687</v>
      </c>
      <c r="G293">
        <v>4433797.28221481</v>
      </c>
    </row>
    <row r="294" spans="1:7">
      <c r="A294">
        <v>292</v>
      </c>
      <c r="B294">
        <v>35905714.4003262</v>
      </c>
      <c r="C294">
        <v>3706535.03012832</v>
      </c>
      <c r="D294">
        <v>13306694.7388548</v>
      </c>
      <c r="E294">
        <v>13498469.5089421</v>
      </c>
      <c r="F294">
        <v>961640.036440775</v>
      </c>
      <c r="G294">
        <v>4432375.08596025</v>
      </c>
    </row>
    <row r="295" spans="1:7">
      <c r="A295">
        <v>293</v>
      </c>
      <c r="B295">
        <v>35898964.3150561</v>
      </c>
      <c r="C295">
        <v>3715978.61955306</v>
      </c>
      <c r="D295">
        <v>13295337.9152378</v>
      </c>
      <c r="E295">
        <v>13498469.5089421</v>
      </c>
      <c r="F295">
        <v>958128.136376985</v>
      </c>
      <c r="G295">
        <v>4431050.13494619</v>
      </c>
    </row>
    <row r="296" spans="1:7">
      <c r="A296">
        <v>294</v>
      </c>
      <c r="B296">
        <v>35892242.3177697</v>
      </c>
      <c r="C296">
        <v>3721646.24670742</v>
      </c>
      <c r="D296">
        <v>13287369.4845627</v>
      </c>
      <c r="E296">
        <v>13498469.5089421</v>
      </c>
      <c r="F296">
        <v>955040.510535728</v>
      </c>
      <c r="G296">
        <v>4429716.5670218</v>
      </c>
    </row>
    <row r="297" spans="1:7">
      <c r="A297">
        <v>295</v>
      </c>
      <c r="B297">
        <v>35883618.8723047</v>
      </c>
      <c r="C297">
        <v>3733974.28013897</v>
      </c>
      <c r="D297">
        <v>13273250.8688702</v>
      </c>
      <c r="E297">
        <v>13498469.5089421</v>
      </c>
      <c r="F297">
        <v>950142.412006268</v>
      </c>
      <c r="G297">
        <v>4427781.80234724</v>
      </c>
    </row>
    <row r="298" spans="1:7">
      <c r="A298">
        <v>296</v>
      </c>
      <c r="B298">
        <v>35874941.2561922</v>
      </c>
      <c r="C298">
        <v>3745828.58838813</v>
      </c>
      <c r="D298">
        <v>13259394.4824398</v>
      </c>
      <c r="E298">
        <v>13498469.5089421</v>
      </c>
      <c r="F298">
        <v>945347.635087797</v>
      </c>
      <c r="G298">
        <v>4425901.04133449</v>
      </c>
    </row>
    <row r="299" spans="1:7">
      <c r="A299">
        <v>297</v>
      </c>
      <c r="B299">
        <v>35868168.6296804</v>
      </c>
      <c r="C299">
        <v>3754752.98087241</v>
      </c>
      <c r="D299">
        <v>13248744.6657726</v>
      </c>
      <c r="E299">
        <v>13498469.5089421</v>
      </c>
      <c r="F299">
        <v>941742.234137979</v>
      </c>
      <c r="G299">
        <v>4424459.23995536</v>
      </c>
    </row>
    <row r="300" spans="1:7">
      <c r="A300">
        <v>298</v>
      </c>
      <c r="B300">
        <v>35862076.613397</v>
      </c>
      <c r="C300">
        <v>3763412.08573154</v>
      </c>
      <c r="D300">
        <v>13239080.6518745</v>
      </c>
      <c r="E300">
        <v>13498469.5089421</v>
      </c>
      <c r="F300">
        <v>938106.138977692</v>
      </c>
      <c r="G300">
        <v>4423008.22787126</v>
      </c>
    </row>
    <row r="301" spans="1:7">
      <c r="A301">
        <v>299</v>
      </c>
      <c r="B301">
        <v>35857262.7781511</v>
      </c>
      <c r="C301">
        <v>3771141.06874876</v>
      </c>
      <c r="D301">
        <v>13230904.250837</v>
      </c>
      <c r="E301">
        <v>13498469.5089421</v>
      </c>
      <c r="F301">
        <v>934976.87732173</v>
      </c>
      <c r="G301">
        <v>4421771.07230154</v>
      </c>
    </row>
    <row r="302" spans="1:7">
      <c r="A302">
        <v>300</v>
      </c>
      <c r="B302">
        <v>35849640.4421926</v>
      </c>
      <c r="C302">
        <v>3782465.49686879</v>
      </c>
      <c r="D302">
        <v>13217627.1413096</v>
      </c>
      <c r="E302">
        <v>13498469.5089421</v>
      </c>
      <c r="F302">
        <v>930918.799017837</v>
      </c>
      <c r="G302">
        <v>4420159.49605433</v>
      </c>
    </row>
    <row r="303" spans="1:7">
      <c r="A303">
        <v>301</v>
      </c>
      <c r="B303">
        <v>35844316.0364915</v>
      </c>
      <c r="C303">
        <v>3788990.69818338</v>
      </c>
      <c r="D303">
        <v>13209793.0918081</v>
      </c>
      <c r="E303">
        <v>13498469.5089421</v>
      </c>
      <c r="F303">
        <v>928055.484003173</v>
      </c>
      <c r="G303">
        <v>4419007.25355482</v>
      </c>
    </row>
    <row r="304" spans="1:7">
      <c r="A304">
        <v>302</v>
      </c>
      <c r="B304">
        <v>35836577.6891435</v>
      </c>
      <c r="C304">
        <v>3799393.72937086</v>
      </c>
      <c r="D304">
        <v>13197603.9210835</v>
      </c>
      <c r="E304">
        <v>13498469.5089421</v>
      </c>
      <c r="F304">
        <v>923796.410575473</v>
      </c>
      <c r="G304">
        <v>4417314.11917163</v>
      </c>
    </row>
    <row r="305" spans="1:7">
      <c r="A305">
        <v>303</v>
      </c>
      <c r="B305">
        <v>35830046.6889813</v>
      </c>
      <c r="C305">
        <v>3810422.50789171</v>
      </c>
      <c r="D305">
        <v>13185523.0373047</v>
      </c>
      <c r="E305">
        <v>13498469.5089421</v>
      </c>
      <c r="F305">
        <v>919858.476038343</v>
      </c>
      <c r="G305">
        <v>4415773.15880447</v>
      </c>
    </row>
    <row r="306" spans="1:7">
      <c r="A306">
        <v>304</v>
      </c>
      <c r="B306">
        <v>35824897.9493654</v>
      </c>
      <c r="C306">
        <v>3817524.43808994</v>
      </c>
      <c r="D306">
        <v>13177498.0705262</v>
      </c>
      <c r="E306">
        <v>13498469.5089421</v>
      </c>
      <c r="F306">
        <v>916847.923865863</v>
      </c>
      <c r="G306">
        <v>4414558.0079414</v>
      </c>
    </row>
    <row r="307" spans="1:7">
      <c r="A307">
        <v>305</v>
      </c>
      <c r="B307">
        <v>35819441.6954708</v>
      </c>
      <c r="C307">
        <v>3826531.55362756</v>
      </c>
      <c r="D307">
        <v>13167929.8213902</v>
      </c>
      <c r="E307">
        <v>13498469.5089421</v>
      </c>
      <c r="F307">
        <v>913342.810308966</v>
      </c>
      <c r="G307">
        <v>4413168.00120202</v>
      </c>
    </row>
    <row r="308" spans="1:7">
      <c r="A308">
        <v>306</v>
      </c>
      <c r="B308">
        <v>35812003.1464107</v>
      </c>
      <c r="C308">
        <v>3839647.5282853</v>
      </c>
      <c r="D308">
        <v>13153659.6218135</v>
      </c>
      <c r="E308">
        <v>13498469.5089421</v>
      </c>
      <c r="F308">
        <v>908823.521474732</v>
      </c>
      <c r="G308">
        <v>4411402.9658951</v>
      </c>
    </row>
    <row r="309" spans="1:7">
      <c r="A309">
        <v>307</v>
      </c>
      <c r="B309">
        <v>35806793.4538944</v>
      </c>
      <c r="C309">
        <v>3847864.87595286</v>
      </c>
      <c r="D309">
        <v>13144892.6415553</v>
      </c>
      <c r="E309">
        <v>13498469.5089421</v>
      </c>
      <c r="F309">
        <v>905466.171572604</v>
      </c>
      <c r="G309">
        <v>4410100.25587162</v>
      </c>
    </row>
    <row r="310" spans="1:7">
      <c r="A310">
        <v>308</v>
      </c>
      <c r="B310">
        <v>35800659.0632514</v>
      </c>
      <c r="C310">
        <v>3856455.3665129</v>
      </c>
      <c r="D310">
        <v>13135095.1062338</v>
      </c>
      <c r="E310">
        <v>13498469.5089421</v>
      </c>
      <c r="F310">
        <v>901953.585730836</v>
      </c>
      <c r="G310">
        <v>4408685.49583176</v>
      </c>
    </row>
    <row r="311" spans="1:7">
      <c r="A311">
        <v>309</v>
      </c>
      <c r="B311">
        <v>35795533.9269385</v>
      </c>
      <c r="C311">
        <v>3864685.07668848</v>
      </c>
      <c r="D311">
        <v>13126045.2206683</v>
      </c>
      <c r="E311">
        <v>13498469.5089421</v>
      </c>
      <c r="F311">
        <v>898904.723071783</v>
      </c>
      <c r="G311">
        <v>4407429.3975679</v>
      </c>
    </row>
    <row r="312" spans="1:7">
      <c r="A312">
        <v>310</v>
      </c>
      <c r="B312">
        <v>35790569.5843637</v>
      </c>
      <c r="C312">
        <v>3872344.55975507</v>
      </c>
      <c r="D312">
        <v>13117815.1849886</v>
      </c>
      <c r="E312">
        <v>13498469.5089421</v>
      </c>
      <c r="F312">
        <v>895798.760556424</v>
      </c>
      <c r="G312">
        <v>4406141.57012159</v>
      </c>
    </row>
    <row r="313" spans="1:7">
      <c r="A313">
        <v>311</v>
      </c>
      <c r="B313">
        <v>35785990.4254632</v>
      </c>
      <c r="C313">
        <v>3883888.3663914</v>
      </c>
      <c r="D313">
        <v>13106519.2593034</v>
      </c>
      <c r="E313">
        <v>13498469.5089421</v>
      </c>
      <c r="F313">
        <v>892273.987919565</v>
      </c>
      <c r="G313">
        <v>4404839.30290679</v>
      </c>
    </row>
    <row r="314" spans="1:7">
      <c r="A314">
        <v>312</v>
      </c>
      <c r="B314">
        <v>35779723.4431948</v>
      </c>
      <c r="C314">
        <v>3893909.92153035</v>
      </c>
      <c r="D314">
        <v>13095408.3782968</v>
      </c>
      <c r="E314">
        <v>13498469.5089421</v>
      </c>
      <c r="F314">
        <v>888571.131126874</v>
      </c>
      <c r="G314">
        <v>4403364.50329873</v>
      </c>
    </row>
    <row r="315" spans="1:7">
      <c r="A315">
        <v>313</v>
      </c>
      <c r="B315">
        <v>35773359.1556121</v>
      </c>
      <c r="C315">
        <v>3905165.16722401</v>
      </c>
      <c r="D315">
        <v>13083404.6356975</v>
      </c>
      <c r="E315">
        <v>13498469.5089421</v>
      </c>
      <c r="F315">
        <v>884562.876632274</v>
      </c>
      <c r="G315">
        <v>4401756.96711629</v>
      </c>
    </row>
    <row r="316" spans="1:7">
      <c r="A316">
        <v>314</v>
      </c>
      <c r="B316">
        <v>35768420.7214783</v>
      </c>
      <c r="C316">
        <v>3914638.31309837</v>
      </c>
      <c r="D316">
        <v>13073633.9848592</v>
      </c>
      <c r="E316">
        <v>13498469.5089421</v>
      </c>
      <c r="F316">
        <v>881232.174400174</v>
      </c>
      <c r="G316">
        <v>4400446.74017841</v>
      </c>
    </row>
    <row r="317" spans="1:7">
      <c r="A317">
        <v>315</v>
      </c>
      <c r="B317">
        <v>35763995.5247006</v>
      </c>
      <c r="C317">
        <v>3922723.23922215</v>
      </c>
      <c r="D317">
        <v>13064832.1488869</v>
      </c>
      <c r="E317">
        <v>13498469.5089421</v>
      </c>
      <c r="F317">
        <v>878570.403174452</v>
      </c>
      <c r="G317">
        <v>4399400.22447504</v>
      </c>
    </row>
    <row r="318" spans="1:7">
      <c r="A318">
        <v>316</v>
      </c>
      <c r="B318">
        <v>35760499.5725068</v>
      </c>
      <c r="C318">
        <v>3928333.30750346</v>
      </c>
      <c r="D318">
        <v>13058344.8989427</v>
      </c>
      <c r="E318">
        <v>13498469.5089421</v>
      </c>
      <c r="F318">
        <v>876696.991765635</v>
      </c>
      <c r="G318">
        <v>4398654.86535299</v>
      </c>
    </row>
    <row r="319" spans="1:7">
      <c r="A319">
        <v>317</v>
      </c>
      <c r="B319">
        <v>35754952.9248568</v>
      </c>
      <c r="C319">
        <v>3938648.92212214</v>
      </c>
      <c r="D319">
        <v>13047943.2758185</v>
      </c>
      <c r="E319">
        <v>13498469.5089421</v>
      </c>
      <c r="F319">
        <v>872784.792818054</v>
      </c>
      <c r="G319">
        <v>4397106.42515605</v>
      </c>
    </row>
    <row r="320" spans="1:7">
      <c r="A320">
        <v>318</v>
      </c>
      <c r="B320">
        <v>35751211.9134578</v>
      </c>
      <c r="C320">
        <v>3947400.8736411</v>
      </c>
      <c r="D320">
        <v>13039270.1065255</v>
      </c>
      <c r="E320">
        <v>13498469.5089421</v>
      </c>
      <c r="F320">
        <v>870038.137691742</v>
      </c>
      <c r="G320">
        <v>4396033.28665743</v>
      </c>
    </row>
    <row r="321" spans="1:7">
      <c r="A321">
        <v>319</v>
      </c>
      <c r="B321">
        <v>35745728.9594661</v>
      </c>
      <c r="C321">
        <v>3959714.54432103</v>
      </c>
      <c r="D321">
        <v>13027055.7362865</v>
      </c>
      <c r="E321">
        <v>13498469.5089421</v>
      </c>
      <c r="F321">
        <v>866036.997115012</v>
      </c>
      <c r="G321">
        <v>4394452.17280151</v>
      </c>
    </row>
    <row r="322" spans="1:7">
      <c r="A322">
        <v>320</v>
      </c>
      <c r="B322">
        <v>35741031.2021214</v>
      </c>
      <c r="C322">
        <v>3968067.79244199</v>
      </c>
      <c r="D322">
        <v>13018319.1842387</v>
      </c>
      <c r="E322">
        <v>13498469.5089421</v>
      </c>
      <c r="F322">
        <v>862960.512020302</v>
      </c>
      <c r="G322">
        <v>4393214.20447838</v>
      </c>
    </row>
    <row r="323" spans="1:7">
      <c r="A323">
        <v>321</v>
      </c>
      <c r="B323">
        <v>35737497.5286675</v>
      </c>
      <c r="C323">
        <v>3976436.18919653</v>
      </c>
      <c r="D323">
        <v>13009965.0571162</v>
      </c>
      <c r="E323">
        <v>13498469.5089421</v>
      </c>
      <c r="F323">
        <v>860406.070974864</v>
      </c>
      <c r="G323">
        <v>4392220.7024378</v>
      </c>
    </row>
    <row r="324" spans="1:7">
      <c r="A324">
        <v>322</v>
      </c>
      <c r="B324">
        <v>35733715.1032856</v>
      </c>
      <c r="C324">
        <v>3983981.64119326</v>
      </c>
      <c r="D324">
        <v>13002029.655554</v>
      </c>
      <c r="E324">
        <v>13498469.5089421</v>
      </c>
      <c r="F324">
        <v>857976.57017293</v>
      </c>
      <c r="G324">
        <v>4391257.72742327</v>
      </c>
    </row>
    <row r="325" spans="1:7">
      <c r="A325">
        <v>323</v>
      </c>
      <c r="B325">
        <v>35728312.4385709</v>
      </c>
      <c r="C325">
        <v>3994210.66853933</v>
      </c>
      <c r="D325">
        <v>12991669.3217323</v>
      </c>
      <c r="E325">
        <v>13498469.5089421</v>
      </c>
      <c r="F325">
        <v>854220.583469625</v>
      </c>
      <c r="G325">
        <v>4389742.35588762</v>
      </c>
    </row>
    <row r="326" spans="1:7">
      <c r="A326">
        <v>324</v>
      </c>
      <c r="B326">
        <v>35724579.8289956</v>
      </c>
      <c r="C326">
        <v>4002758.22193309</v>
      </c>
      <c r="D326">
        <v>12982990.7971258</v>
      </c>
      <c r="E326">
        <v>13498469.5089421</v>
      </c>
      <c r="F326">
        <v>851661.162639463</v>
      </c>
      <c r="G326">
        <v>4388700.13835524</v>
      </c>
    </row>
    <row r="327" spans="1:7">
      <c r="A327">
        <v>325</v>
      </c>
      <c r="B327">
        <v>35720264.9028237</v>
      </c>
      <c r="C327">
        <v>4014122.86562505</v>
      </c>
      <c r="D327">
        <v>12972124.4782383</v>
      </c>
      <c r="E327">
        <v>13498469.5089421</v>
      </c>
      <c r="F327">
        <v>848200.775169413</v>
      </c>
      <c r="G327">
        <v>4387347.27484892</v>
      </c>
    </row>
    <row r="328" spans="1:7">
      <c r="A328">
        <v>326</v>
      </c>
      <c r="B328">
        <v>35716665.111746</v>
      </c>
      <c r="C328">
        <v>4022645.55969832</v>
      </c>
      <c r="D328">
        <v>12963837.2797951</v>
      </c>
      <c r="E328">
        <v>13498469.5089421</v>
      </c>
      <c r="F328">
        <v>845423.77119177</v>
      </c>
      <c r="G328">
        <v>4386288.99211873</v>
      </c>
    </row>
    <row r="329" spans="1:7">
      <c r="A329">
        <v>327</v>
      </c>
      <c r="B329">
        <v>35713327.1560552</v>
      </c>
      <c r="C329">
        <v>4031485.30763126</v>
      </c>
      <c r="D329">
        <v>12955228.5708763</v>
      </c>
      <c r="E329">
        <v>13498469.5089421</v>
      </c>
      <c r="F329">
        <v>842833.249690963</v>
      </c>
      <c r="G329">
        <v>4385310.51891461</v>
      </c>
    </row>
    <row r="330" spans="1:7">
      <c r="A330">
        <v>328</v>
      </c>
      <c r="B330">
        <v>35709986.5984688</v>
      </c>
      <c r="C330">
        <v>4035173.73204341</v>
      </c>
      <c r="D330">
        <v>12950724.2646436</v>
      </c>
      <c r="E330">
        <v>13498469.5089421</v>
      </c>
      <c r="F330">
        <v>841088.170601043</v>
      </c>
      <c r="G330">
        <v>4384530.92223872</v>
      </c>
    </row>
    <row r="331" spans="1:7">
      <c r="A331">
        <v>329</v>
      </c>
      <c r="B331">
        <v>35705626.0624423</v>
      </c>
      <c r="C331">
        <v>4046651.92068493</v>
      </c>
      <c r="D331">
        <v>12939971.4489753</v>
      </c>
      <c r="E331">
        <v>13498469.5089421</v>
      </c>
      <c r="F331">
        <v>837447.087057716</v>
      </c>
      <c r="G331">
        <v>4383086.09678232</v>
      </c>
    </row>
    <row r="332" spans="1:7">
      <c r="A332">
        <v>330</v>
      </c>
      <c r="B332">
        <v>35701134.1967999</v>
      </c>
      <c r="C332">
        <v>4057770.53138827</v>
      </c>
      <c r="D332">
        <v>12929354.2804296</v>
      </c>
      <c r="E332">
        <v>13498469.5089421</v>
      </c>
      <c r="F332">
        <v>833864.336158989</v>
      </c>
      <c r="G332">
        <v>4381675.53988096</v>
      </c>
    </row>
    <row r="333" spans="1:7">
      <c r="A333">
        <v>331</v>
      </c>
      <c r="B333">
        <v>35697637.5684052</v>
      </c>
      <c r="C333">
        <v>4065985.01025198</v>
      </c>
      <c r="D333">
        <v>12921334.790306</v>
      </c>
      <c r="E333">
        <v>13498469.5089421</v>
      </c>
      <c r="F333">
        <v>831231.523374041</v>
      </c>
      <c r="G333">
        <v>4380616.73553108</v>
      </c>
    </row>
    <row r="334" spans="1:7">
      <c r="A334">
        <v>332</v>
      </c>
      <c r="B334">
        <v>35694554.9611306</v>
      </c>
      <c r="C334">
        <v>4073972.73069923</v>
      </c>
      <c r="D334">
        <v>12914040.317251</v>
      </c>
      <c r="E334">
        <v>13498469.5089421</v>
      </c>
      <c r="F334">
        <v>828537.081558364</v>
      </c>
      <c r="G334">
        <v>4379535.32267994</v>
      </c>
    </row>
    <row r="335" spans="1:7">
      <c r="A335">
        <v>333</v>
      </c>
      <c r="B335">
        <v>35692208.3883087</v>
      </c>
      <c r="C335">
        <v>4081140.98027344</v>
      </c>
      <c r="D335">
        <v>12907818.6317758</v>
      </c>
      <c r="E335">
        <v>13498469.5089421</v>
      </c>
      <c r="F335">
        <v>826179.785816324</v>
      </c>
      <c r="G335">
        <v>4378599.48150106</v>
      </c>
    </row>
    <row r="336" spans="1:7">
      <c r="A336">
        <v>334</v>
      </c>
      <c r="B336">
        <v>35688411.5118794</v>
      </c>
      <c r="C336">
        <v>4091661.71175275</v>
      </c>
      <c r="D336">
        <v>12897684.0662825</v>
      </c>
      <c r="E336">
        <v>13498469.5089421</v>
      </c>
      <c r="F336">
        <v>823190.87389318</v>
      </c>
      <c r="G336">
        <v>4377405.35100888</v>
      </c>
    </row>
    <row r="337" spans="1:7">
      <c r="A337">
        <v>335</v>
      </c>
      <c r="B337">
        <v>35685813.0073891</v>
      </c>
      <c r="C337">
        <v>4096990.14258521</v>
      </c>
      <c r="D337">
        <v>12892414.0703194</v>
      </c>
      <c r="E337">
        <v>13498469.5089421</v>
      </c>
      <c r="F337">
        <v>821301.878031931</v>
      </c>
      <c r="G337">
        <v>4376637.40751053</v>
      </c>
    </row>
    <row r="338" spans="1:7">
      <c r="A338">
        <v>336</v>
      </c>
      <c r="B338">
        <v>35681915.2554787</v>
      </c>
      <c r="C338">
        <v>4106014.03422756</v>
      </c>
      <c r="D338">
        <v>12883669.6277002</v>
      </c>
      <c r="E338">
        <v>13498469.5089421</v>
      </c>
      <c r="F338">
        <v>818319.457253908</v>
      </c>
      <c r="G338">
        <v>4375442.62735497</v>
      </c>
    </row>
    <row r="339" spans="1:7">
      <c r="A339">
        <v>337</v>
      </c>
      <c r="B339">
        <v>35678684.3658339</v>
      </c>
      <c r="C339">
        <v>4116396.42187961</v>
      </c>
      <c r="D339">
        <v>12874226.2738139</v>
      </c>
      <c r="E339">
        <v>13498469.5089421</v>
      </c>
      <c r="F339">
        <v>815325.969824152</v>
      </c>
      <c r="G339">
        <v>4374266.19137427</v>
      </c>
    </row>
    <row r="340" spans="1:7">
      <c r="A340">
        <v>338</v>
      </c>
      <c r="B340">
        <v>35676185.7644618</v>
      </c>
      <c r="C340">
        <v>4122235.34580142</v>
      </c>
      <c r="D340">
        <v>12868728.7382464</v>
      </c>
      <c r="E340">
        <v>13498469.5089421</v>
      </c>
      <c r="F340">
        <v>813307.79633712</v>
      </c>
      <c r="G340">
        <v>4373444.37513481</v>
      </c>
    </row>
    <row r="341" spans="1:7">
      <c r="A341">
        <v>339</v>
      </c>
      <c r="B341">
        <v>35673619.3089242</v>
      </c>
      <c r="C341">
        <v>4130138.2694098</v>
      </c>
      <c r="D341">
        <v>12861762.9245748</v>
      </c>
      <c r="E341">
        <v>13498469.5089421</v>
      </c>
      <c r="F341">
        <v>810803.06645977</v>
      </c>
      <c r="G341">
        <v>4372445.53953776</v>
      </c>
    </row>
    <row r="342" spans="1:7">
      <c r="A342">
        <v>340</v>
      </c>
      <c r="B342">
        <v>35669970.643149</v>
      </c>
      <c r="C342">
        <v>4142684.72813501</v>
      </c>
      <c r="D342">
        <v>12850420.5771354</v>
      </c>
      <c r="E342">
        <v>13498469.5089421</v>
      </c>
      <c r="F342">
        <v>807316.220339368</v>
      </c>
      <c r="G342">
        <v>4371079.60859722</v>
      </c>
    </row>
    <row r="343" spans="1:7">
      <c r="A343">
        <v>341</v>
      </c>
      <c r="B343">
        <v>35667505.94453</v>
      </c>
      <c r="C343">
        <v>4149929.14925832</v>
      </c>
      <c r="D343">
        <v>12844062.0778638</v>
      </c>
      <c r="E343">
        <v>13498469.5089421</v>
      </c>
      <c r="F343">
        <v>804901.378643782</v>
      </c>
      <c r="G343">
        <v>4370143.82982206</v>
      </c>
    </row>
    <row r="344" spans="1:7">
      <c r="A344">
        <v>342</v>
      </c>
      <c r="B344">
        <v>35664515.1854534</v>
      </c>
      <c r="C344">
        <v>4157123.55973956</v>
      </c>
      <c r="D344">
        <v>12837260.9843222</v>
      </c>
      <c r="E344">
        <v>13498469.5089421</v>
      </c>
      <c r="F344">
        <v>802494.55248133</v>
      </c>
      <c r="G344">
        <v>4369166.57996825</v>
      </c>
    </row>
    <row r="345" spans="1:7">
      <c r="A345">
        <v>343</v>
      </c>
      <c r="B345">
        <v>35662025.0914759</v>
      </c>
      <c r="C345">
        <v>4164313.6876133</v>
      </c>
      <c r="D345">
        <v>12830662.8914622</v>
      </c>
      <c r="E345">
        <v>13498469.5089421</v>
      </c>
      <c r="F345">
        <v>800318.546816533</v>
      </c>
      <c r="G345">
        <v>4368260.45664184</v>
      </c>
    </row>
    <row r="346" spans="1:7">
      <c r="A346">
        <v>344</v>
      </c>
      <c r="B346">
        <v>35659710.9682375</v>
      </c>
      <c r="C346">
        <v>4170354.08317169</v>
      </c>
      <c r="D346">
        <v>12825211.7537063</v>
      </c>
      <c r="E346">
        <v>13498469.5089421</v>
      </c>
      <c r="F346">
        <v>798275.635600816</v>
      </c>
      <c r="G346">
        <v>4367399.98681662</v>
      </c>
    </row>
    <row r="347" spans="1:7">
      <c r="A347">
        <v>345</v>
      </c>
      <c r="B347">
        <v>35657758.2490447</v>
      </c>
      <c r="C347">
        <v>4181725.55154891</v>
      </c>
      <c r="D347">
        <v>12815851.9223182</v>
      </c>
      <c r="E347">
        <v>13498469.5089421</v>
      </c>
      <c r="F347">
        <v>795388.062812216</v>
      </c>
      <c r="G347">
        <v>4366323.20342335</v>
      </c>
    </row>
    <row r="348" spans="1:7">
      <c r="A348">
        <v>346</v>
      </c>
      <c r="B348">
        <v>35654836.6290208</v>
      </c>
      <c r="C348">
        <v>4189930.17392433</v>
      </c>
      <c r="D348">
        <v>12808202.1788598</v>
      </c>
      <c r="E348">
        <v>13498469.5089421</v>
      </c>
      <c r="F348">
        <v>792908.973947568</v>
      </c>
      <c r="G348">
        <v>4365325.79334708</v>
      </c>
    </row>
    <row r="349" spans="1:7">
      <c r="A349">
        <v>347</v>
      </c>
      <c r="B349">
        <v>35651782.7166014</v>
      </c>
      <c r="C349">
        <v>4199808.11272137</v>
      </c>
      <c r="D349">
        <v>12799330.2616886</v>
      </c>
      <c r="E349">
        <v>13498469.5089421</v>
      </c>
      <c r="F349">
        <v>790020.306884903</v>
      </c>
      <c r="G349">
        <v>4364154.52636444</v>
      </c>
    </row>
    <row r="350" spans="1:7">
      <c r="A350">
        <v>348</v>
      </c>
      <c r="B350">
        <v>35649443.1747414</v>
      </c>
      <c r="C350">
        <v>4208315.67511393</v>
      </c>
      <c r="D350">
        <v>12791940.1677381</v>
      </c>
      <c r="E350">
        <v>13498469.5089421</v>
      </c>
      <c r="F350">
        <v>787544.640605125</v>
      </c>
      <c r="G350">
        <v>4363173.18234218</v>
      </c>
    </row>
    <row r="351" spans="1:7">
      <c r="A351">
        <v>349</v>
      </c>
      <c r="B351">
        <v>35647379.5616907</v>
      </c>
      <c r="C351">
        <v>4215264.48087567</v>
      </c>
      <c r="D351">
        <v>12785525.0049904</v>
      </c>
      <c r="E351">
        <v>13498469.5089421</v>
      </c>
      <c r="F351">
        <v>785684.018593903</v>
      </c>
      <c r="G351">
        <v>4362436.54828866</v>
      </c>
    </row>
    <row r="352" spans="1:7">
      <c r="A352">
        <v>350</v>
      </c>
      <c r="B352">
        <v>35645788.1700903</v>
      </c>
      <c r="C352">
        <v>4219553.40849341</v>
      </c>
      <c r="D352">
        <v>12781235.487918</v>
      </c>
      <c r="E352">
        <v>13498469.5089421</v>
      </c>
      <c r="F352">
        <v>784549.991922947</v>
      </c>
      <c r="G352">
        <v>4361979.77281388</v>
      </c>
    </row>
    <row r="353" spans="1:7">
      <c r="A353">
        <v>351</v>
      </c>
      <c r="B353">
        <v>35643232.8133641</v>
      </c>
      <c r="C353">
        <v>4228180.71664659</v>
      </c>
      <c r="D353">
        <v>12773901.2056445</v>
      </c>
      <c r="E353">
        <v>13498469.5089421</v>
      </c>
      <c r="F353">
        <v>781798.424061831</v>
      </c>
      <c r="G353">
        <v>4360882.95806917</v>
      </c>
    </row>
    <row r="354" spans="1:7">
      <c r="A354">
        <v>352</v>
      </c>
      <c r="B354">
        <v>35641590.0072531</v>
      </c>
      <c r="C354">
        <v>4236103.63455393</v>
      </c>
      <c r="D354">
        <v>12767217.0698109</v>
      </c>
      <c r="E354">
        <v>13498469.5089421</v>
      </c>
      <c r="F354">
        <v>779729.076524273</v>
      </c>
      <c r="G354">
        <v>4360070.71742188</v>
      </c>
    </row>
    <row r="355" spans="1:7">
      <c r="A355">
        <v>353</v>
      </c>
      <c r="B355">
        <v>35639091.4638303</v>
      </c>
      <c r="C355">
        <v>4247521.72331928</v>
      </c>
      <c r="D355">
        <v>12757599.3986562</v>
      </c>
      <c r="E355">
        <v>13498469.5089421</v>
      </c>
      <c r="F355">
        <v>776652.547895316</v>
      </c>
      <c r="G355">
        <v>4358848.28501741</v>
      </c>
    </row>
    <row r="356" spans="1:7">
      <c r="A356">
        <v>354</v>
      </c>
      <c r="B356">
        <v>35636957.479419</v>
      </c>
      <c r="C356">
        <v>4254219.78026935</v>
      </c>
      <c r="D356">
        <v>12751672.265069</v>
      </c>
      <c r="E356">
        <v>13498469.5089421</v>
      </c>
      <c r="F356">
        <v>774588.695455598</v>
      </c>
      <c r="G356">
        <v>4358007.22968297</v>
      </c>
    </row>
    <row r="357" spans="1:7">
      <c r="A357">
        <v>355</v>
      </c>
      <c r="B357">
        <v>35635459.5826347</v>
      </c>
      <c r="C357">
        <v>4261784.58645965</v>
      </c>
      <c r="D357">
        <v>12745283.2510727</v>
      </c>
      <c r="E357">
        <v>13498469.5089421</v>
      </c>
      <c r="F357">
        <v>772667.177931382</v>
      </c>
      <c r="G357">
        <v>4357255.05822891</v>
      </c>
    </row>
    <row r="358" spans="1:7">
      <c r="A358">
        <v>356</v>
      </c>
      <c r="B358">
        <v>35633873.1605785</v>
      </c>
      <c r="C358">
        <v>4267733.89289531</v>
      </c>
      <c r="D358">
        <v>12739943.0565591</v>
      </c>
      <c r="E358">
        <v>13498469.5089421</v>
      </c>
      <c r="F358">
        <v>771098.821149315</v>
      </c>
      <c r="G358">
        <v>4356627.88103274</v>
      </c>
    </row>
    <row r="359" spans="1:7">
      <c r="A359">
        <v>357</v>
      </c>
      <c r="B359">
        <v>35631435.5009417</v>
      </c>
      <c r="C359">
        <v>4275720.51786255</v>
      </c>
      <c r="D359">
        <v>12733053.5841966</v>
      </c>
      <c r="E359">
        <v>13498469.5089421</v>
      </c>
      <c r="F359">
        <v>768592.176833389</v>
      </c>
      <c r="G359">
        <v>4355599.7131071</v>
      </c>
    </row>
    <row r="360" spans="1:7">
      <c r="A360">
        <v>358</v>
      </c>
      <c r="B360">
        <v>35629844.63679</v>
      </c>
      <c r="C360">
        <v>4282759.59539017</v>
      </c>
      <c r="D360">
        <v>12726876.9964107</v>
      </c>
      <c r="E360">
        <v>13498469.5089421</v>
      </c>
      <c r="F360">
        <v>766859.903011525</v>
      </c>
      <c r="G360">
        <v>4354878.6330356</v>
      </c>
    </row>
    <row r="361" spans="1:7">
      <c r="A361">
        <v>359</v>
      </c>
      <c r="B361">
        <v>35627959.774076</v>
      </c>
      <c r="C361">
        <v>4293150.02392252</v>
      </c>
      <c r="D361">
        <v>12718307.7696586</v>
      </c>
      <c r="E361">
        <v>13498469.5089421</v>
      </c>
      <c r="F361">
        <v>764201.663786431</v>
      </c>
      <c r="G361">
        <v>4353830.80776637</v>
      </c>
    </row>
    <row r="362" spans="1:7">
      <c r="A362">
        <v>360</v>
      </c>
      <c r="B362">
        <v>35626381.7691168</v>
      </c>
      <c r="C362">
        <v>4300637.93771198</v>
      </c>
      <c r="D362">
        <v>12712065.0011556</v>
      </c>
      <c r="E362">
        <v>13498469.5089421</v>
      </c>
      <c r="F362">
        <v>762160.041215861</v>
      </c>
      <c r="G362">
        <v>4353049.28009125</v>
      </c>
    </row>
    <row r="363" spans="1:7">
      <c r="A363">
        <v>361</v>
      </c>
      <c r="B363">
        <v>35625062.2152025</v>
      </c>
      <c r="C363">
        <v>4308490.92397368</v>
      </c>
      <c r="D363">
        <v>12705536.9985798</v>
      </c>
      <c r="E363">
        <v>13498469.5089421</v>
      </c>
      <c r="F363">
        <v>760242.566026848</v>
      </c>
      <c r="G363">
        <v>4352322.21768005</v>
      </c>
    </row>
    <row r="364" spans="1:7">
      <c r="A364">
        <v>362</v>
      </c>
      <c r="B364">
        <v>35623684.7595058</v>
      </c>
      <c r="C364">
        <v>4308629.03188061</v>
      </c>
      <c r="D364">
        <v>12704710.1441899</v>
      </c>
      <c r="E364">
        <v>13498469.5089421</v>
      </c>
      <c r="F364">
        <v>759803.168402444</v>
      </c>
      <c r="G364">
        <v>4352072.90609075</v>
      </c>
    </row>
    <row r="365" spans="1:7">
      <c r="A365">
        <v>363</v>
      </c>
      <c r="B365">
        <v>35621885.5132554</v>
      </c>
      <c r="C365">
        <v>4318263.71911379</v>
      </c>
      <c r="D365">
        <v>12696925.3216519</v>
      </c>
      <c r="E365">
        <v>13498469.5089421</v>
      </c>
      <c r="F365">
        <v>757198.139746124</v>
      </c>
      <c r="G365">
        <v>4351028.82380158</v>
      </c>
    </row>
    <row r="366" spans="1:7">
      <c r="A366">
        <v>364</v>
      </c>
      <c r="B366">
        <v>35619956.7413828</v>
      </c>
      <c r="C366">
        <v>4327615.89553219</v>
      </c>
      <c r="D366">
        <v>12689225.2432103</v>
      </c>
      <c r="E366">
        <v>13498469.5089421</v>
      </c>
      <c r="F366">
        <v>754634.97521026</v>
      </c>
      <c r="G366">
        <v>4350011.11848796</v>
      </c>
    </row>
    <row r="367" spans="1:7">
      <c r="A367">
        <v>365</v>
      </c>
      <c r="B367">
        <v>35618473.1055574</v>
      </c>
      <c r="C367">
        <v>4334165.13112981</v>
      </c>
      <c r="D367">
        <v>12683685.2796482</v>
      </c>
      <c r="E367">
        <v>13498469.5089421</v>
      </c>
      <c r="F367">
        <v>752864.812808883</v>
      </c>
      <c r="G367">
        <v>4349288.37302846</v>
      </c>
    </row>
    <row r="368" spans="1:7">
      <c r="A368">
        <v>366</v>
      </c>
      <c r="B368">
        <v>35617203.644167</v>
      </c>
      <c r="C368">
        <v>4340730.94388478</v>
      </c>
      <c r="D368">
        <v>12678541.9611253</v>
      </c>
      <c r="E368">
        <v>13498469.5089421</v>
      </c>
      <c r="F368">
        <v>750951.228713134</v>
      </c>
      <c r="G368">
        <v>4348510.00150166</v>
      </c>
    </row>
    <row r="369" spans="1:7">
      <c r="A369">
        <v>367</v>
      </c>
      <c r="B369">
        <v>35616281.8887362</v>
      </c>
      <c r="C369">
        <v>4346928.68799405</v>
      </c>
      <c r="D369">
        <v>12673916.8579305</v>
      </c>
      <c r="E369">
        <v>13498469.5089421</v>
      </c>
      <c r="F369">
        <v>749170.045166458</v>
      </c>
      <c r="G369">
        <v>4347796.78870321</v>
      </c>
    </row>
    <row r="370" spans="1:7">
      <c r="A370">
        <v>368</v>
      </c>
      <c r="B370">
        <v>35614755.3060257</v>
      </c>
      <c r="C370">
        <v>4355731.75040295</v>
      </c>
      <c r="D370">
        <v>12666521.6107919</v>
      </c>
      <c r="E370">
        <v>13498469.5089421</v>
      </c>
      <c r="F370">
        <v>747081.919412848</v>
      </c>
      <c r="G370">
        <v>4346950.51647586</v>
      </c>
    </row>
    <row r="371" spans="1:7">
      <c r="A371">
        <v>369</v>
      </c>
      <c r="B371">
        <v>35613731.2726102</v>
      </c>
      <c r="C371">
        <v>4358990.59212111</v>
      </c>
      <c r="D371">
        <v>12663699.4308615</v>
      </c>
      <c r="E371">
        <v>13498469.5089421</v>
      </c>
      <c r="F371">
        <v>746052.778828236</v>
      </c>
      <c r="G371">
        <v>4346518.9618573</v>
      </c>
    </row>
    <row r="372" spans="1:7">
      <c r="A372">
        <v>370</v>
      </c>
      <c r="B372">
        <v>35612116.2113896</v>
      </c>
      <c r="C372">
        <v>4365238.50501648</v>
      </c>
      <c r="D372">
        <v>12658380.3348064</v>
      </c>
      <c r="E372">
        <v>13498469.5089421</v>
      </c>
      <c r="F372">
        <v>744248.208404772</v>
      </c>
      <c r="G372">
        <v>4345779.65421993</v>
      </c>
    </row>
    <row r="373" spans="1:7">
      <c r="A373">
        <v>371</v>
      </c>
      <c r="B373">
        <v>35610838.950677</v>
      </c>
      <c r="C373">
        <v>4374146.23585222</v>
      </c>
      <c r="D373">
        <v>12651269.8978337</v>
      </c>
      <c r="E373">
        <v>13498469.5089421</v>
      </c>
      <c r="F373">
        <v>742047.41641843</v>
      </c>
      <c r="G373">
        <v>4344905.8916306</v>
      </c>
    </row>
    <row r="374" spans="1:7">
      <c r="A374">
        <v>372</v>
      </c>
      <c r="B374">
        <v>35609857.7850059</v>
      </c>
      <c r="C374">
        <v>4377580.55123519</v>
      </c>
      <c r="D374">
        <v>12648387.6136389</v>
      </c>
      <c r="E374">
        <v>13498469.5089421</v>
      </c>
      <c r="F374">
        <v>740967.387936166</v>
      </c>
      <c r="G374">
        <v>4344452.72325353</v>
      </c>
    </row>
    <row r="375" spans="1:7">
      <c r="A375">
        <v>373</v>
      </c>
      <c r="B375">
        <v>35608915.2127027</v>
      </c>
      <c r="C375">
        <v>4383505.13086178</v>
      </c>
      <c r="D375">
        <v>12643831.1853913</v>
      </c>
      <c r="E375">
        <v>13498469.5089421</v>
      </c>
      <c r="F375">
        <v>739322.009989156</v>
      </c>
      <c r="G375">
        <v>4343787.37751846</v>
      </c>
    </row>
    <row r="376" spans="1:7">
      <c r="A376">
        <v>374</v>
      </c>
      <c r="B376">
        <v>35607508.2073091</v>
      </c>
      <c r="C376">
        <v>4394559.95781855</v>
      </c>
      <c r="D376">
        <v>12635030.2983845</v>
      </c>
      <c r="E376">
        <v>13498469.5089421</v>
      </c>
      <c r="F376">
        <v>736697.066330445</v>
      </c>
      <c r="G376">
        <v>4342751.37583351</v>
      </c>
    </row>
    <row r="377" spans="1:7">
      <c r="A377">
        <v>375</v>
      </c>
      <c r="B377">
        <v>35606635.4469342</v>
      </c>
      <c r="C377">
        <v>4399882.41084564</v>
      </c>
      <c r="D377">
        <v>12631032.5270183</v>
      </c>
      <c r="E377">
        <v>13498469.5089421</v>
      </c>
      <c r="F377">
        <v>735112.045598752</v>
      </c>
      <c r="G377">
        <v>4342138.95452945</v>
      </c>
    </row>
    <row r="378" spans="1:7">
      <c r="A378">
        <v>376</v>
      </c>
      <c r="B378">
        <v>35605489.9599436</v>
      </c>
      <c r="C378">
        <v>4404337.77942955</v>
      </c>
      <c r="D378">
        <v>12627346.5193845</v>
      </c>
      <c r="E378">
        <v>13498469.5089421</v>
      </c>
      <c r="F378">
        <v>733761.025655907</v>
      </c>
      <c r="G378">
        <v>4341575.12653162</v>
      </c>
    </row>
    <row r="379" spans="1:7">
      <c r="A379">
        <v>377</v>
      </c>
      <c r="B379">
        <v>35604502.5729114</v>
      </c>
      <c r="C379">
        <v>4409489.76656941</v>
      </c>
      <c r="D379">
        <v>12623172.0306721</v>
      </c>
      <c r="E379">
        <v>13498469.5089421</v>
      </c>
      <c r="F379">
        <v>732386.435408527</v>
      </c>
      <c r="G379">
        <v>4340984.8313193</v>
      </c>
    </row>
    <row r="380" spans="1:7">
      <c r="A380">
        <v>378</v>
      </c>
      <c r="B380">
        <v>35603636.4870029</v>
      </c>
      <c r="C380">
        <v>4412447.17874839</v>
      </c>
      <c r="D380">
        <v>12620770.7207334</v>
      </c>
      <c r="E380">
        <v>13498469.5089421</v>
      </c>
      <c r="F380">
        <v>731403.500842812</v>
      </c>
      <c r="G380">
        <v>4340545.57773623</v>
      </c>
    </row>
    <row r="381" spans="1:7">
      <c r="A381">
        <v>379</v>
      </c>
      <c r="B381">
        <v>35603093.8096922</v>
      </c>
      <c r="C381">
        <v>4423673.64633874</v>
      </c>
      <c r="D381">
        <v>12612518.6304344</v>
      </c>
      <c r="E381">
        <v>13498469.5089421</v>
      </c>
      <c r="F381">
        <v>728853.377754175</v>
      </c>
      <c r="G381">
        <v>4339578.64622279</v>
      </c>
    </row>
    <row r="382" spans="1:7">
      <c r="A382">
        <v>380</v>
      </c>
      <c r="B382">
        <v>35602073.0932496</v>
      </c>
      <c r="C382">
        <v>4428218.94120675</v>
      </c>
      <c r="D382">
        <v>12608678.9526298</v>
      </c>
      <c r="E382">
        <v>13498469.5089421</v>
      </c>
      <c r="F382">
        <v>727636.334748853</v>
      </c>
      <c r="G382">
        <v>4339069.35572216</v>
      </c>
    </row>
    <row r="383" spans="1:7">
      <c r="A383">
        <v>381</v>
      </c>
      <c r="B383">
        <v>35600939.8040323</v>
      </c>
      <c r="C383">
        <v>4434730.44928033</v>
      </c>
      <c r="D383">
        <v>12603433.1046986</v>
      </c>
      <c r="E383">
        <v>13498469.5089421</v>
      </c>
      <c r="F383">
        <v>725948.190456133</v>
      </c>
      <c r="G383">
        <v>4338358.55065525</v>
      </c>
    </row>
    <row r="384" spans="1:7">
      <c r="A384">
        <v>382</v>
      </c>
      <c r="B384">
        <v>35600093.3161025</v>
      </c>
      <c r="C384">
        <v>4440756.17935716</v>
      </c>
      <c r="D384">
        <v>12598777.9836998</v>
      </c>
      <c r="E384">
        <v>13498469.5089421</v>
      </c>
      <c r="F384">
        <v>724370.670403998</v>
      </c>
      <c r="G384">
        <v>4337718.97369948</v>
      </c>
    </row>
    <row r="385" spans="1:7">
      <c r="A385">
        <v>383</v>
      </c>
      <c r="B385">
        <v>35599348.9264619</v>
      </c>
      <c r="C385">
        <v>4445125.65092407</v>
      </c>
      <c r="D385">
        <v>12595060.1248658</v>
      </c>
      <c r="E385">
        <v>13498469.5089421</v>
      </c>
      <c r="F385">
        <v>723378.046346446</v>
      </c>
      <c r="G385">
        <v>4337315.59538349</v>
      </c>
    </row>
    <row r="386" spans="1:7">
      <c r="A386">
        <v>384</v>
      </c>
      <c r="B386">
        <v>35598785.3128543</v>
      </c>
      <c r="C386">
        <v>4446934.7011858</v>
      </c>
      <c r="D386">
        <v>12593182.2214195</v>
      </c>
      <c r="E386">
        <v>13498469.5089421</v>
      </c>
      <c r="F386">
        <v>723034.027477439</v>
      </c>
      <c r="G386">
        <v>4337164.85382957</v>
      </c>
    </row>
    <row r="387" spans="1:7">
      <c r="A387">
        <v>385</v>
      </c>
      <c r="B387">
        <v>35597886.840849</v>
      </c>
      <c r="C387">
        <v>4451857.0284042</v>
      </c>
      <c r="D387">
        <v>12589494.7242472</v>
      </c>
      <c r="E387">
        <v>13498469.5089421</v>
      </c>
      <c r="F387">
        <v>721520.183630395</v>
      </c>
      <c r="G387">
        <v>4336545.39562509</v>
      </c>
    </row>
    <row r="388" spans="1:7">
      <c r="A388">
        <v>386</v>
      </c>
      <c r="B388">
        <v>35597335.1808212</v>
      </c>
      <c r="C388">
        <v>4457967.13922239</v>
      </c>
      <c r="D388">
        <v>12584821.0176347</v>
      </c>
      <c r="E388">
        <v>13498469.5089421</v>
      </c>
      <c r="F388">
        <v>720097.829254227</v>
      </c>
      <c r="G388">
        <v>4335979.68576777</v>
      </c>
    </row>
    <row r="389" spans="1:7">
      <c r="A389">
        <v>387</v>
      </c>
      <c r="B389">
        <v>35596461.4966898</v>
      </c>
      <c r="C389">
        <v>4467083.60061593</v>
      </c>
      <c r="D389">
        <v>12577899.0715193</v>
      </c>
      <c r="E389">
        <v>13498469.5089421</v>
      </c>
      <c r="F389">
        <v>717912.474024248</v>
      </c>
      <c r="G389">
        <v>4335096.84158822</v>
      </c>
    </row>
    <row r="390" spans="1:7">
      <c r="A390">
        <v>388</v>
      </c>
      <c r="B390">
        <v>35595723.8070974</v>
      </c>
      <c r="C390">
        <v>4470422.10823243</v>
      </c>
      <c r="D390">
        <v>12575231.8149033</v>
      </c>
      <c r="E390">
        <v>13498469.5089421</v>
      </c>
      <c r="F390">
        <v>716927.044580963</v>
      </c>
      <c r="G390">
        <v>4334673.33043866</v>
      </c>
    </row>
    <row r="391" spans="1:7">
      <c r="A391">
        <v>389</v>
      </c>
      <c r="B391">
        <v>35595265.4092631</v>
      </c>
      <c r="C391">
        <v>4476562.80741786</v>
      </c>
      <c r="D391">
        <v>12570582.0907014</v>
      </c>
      <c r="E391">
        <v>13498469.5089421</v>
      </c>
      <c r="F391">
        <v>715533.000711467</v>
      </c>
      <c r="G391">
        <v>4334118.00149035</v>
      </c>
    </row>
    <row r="392" spans="1:7">
      <c r="A392">
        <v>390</v>
      </c>
      <c r="B392">
        <v>35594775.7404547</v>
      </c>
      <c r="C392">
        <v>4479808.232292</v>
      </c>
      <c r="D392">
        <v>12567888.7782975</v>
      </c>
      <c r="E392">
        <v>13498469.5089421</v>
      </c>
      <c r="F392">
        <v>714796.613824101</v>
      </c>
      <c r="G392">
        <v>4333812.60709899</v>
      </c>
    </row>
    <row r="393" spans="1:7">
      <c r="A393">
        <v>391</v>
      </c>
      <c r="B393">
        <v>35593986.8192159</v>
      </c>
      <c r="C393">
        <v>4482883.16277108</v>
      </c>
      <c r="D393">
        <v>12565519.3463277</v>
      </c>
      <c r="E393">
        <v>13498469.5089421</v>
      </c>
      <c r="F393">
        <v>713762.929293847</v>
      </c>
      <c r="G393">
        <v>4333351.87188127</v>
      </c>
    </row>
    <row r="394" spans="1:7">
      <c r="A394">
        <v>392</v>
      </c>
      <c r="B394">
        <v>35593543.2484012</v>
      </c>
      <c r="C394">
        <v>4486560.51855129</v>
      </c>
      <c r="D394">
        <v>12562458.1330906</v>
      </c>
      <c r="E394">
        <v>13498469.5089421</v>
      </c>
      <c r="F394">
        <v>713037.835529921</v>
      </c>
      <c r="G394">
        <v>4333017.25228735</v>
      </c>
    </row>
    <row r="395" spans="1:7">
      <c r="A395">
        <v>393</v>
      </c>
      <c r="B395">
        <v>35592925.9343042</v>
      </c>
      <c r="C395">
        <v>4494204.76389343</v>
      </c>
      <c r="D395">
        <v>12556652.7608077</v>
      </c>
      <c r="E395">
        <v>13498469.5089421</v>
      </c>
      <c r="F395">
        <v>711287.084200426</v>
      </c>
      <c r="G395">
        <v>4332311.81646059</v>
      </c>
    </row>
    <row r="396" spans="1:7">
      <c r="A396">
        <v>394</v>
      </c>
      <c r="B396">
        <v>35592380.4643483</v>
      </c>
      <c r="C396">
        <v>4499656.3018014</v>
      </c>
      <c r="D396">
        <v>12552507.7170648</v>
      </c>
      <c r="E396">
        <v>13498469.5089421</v>
      </c>
      <c r="F396">
        <v>709953.709579173</v>
      </c>
      <c r="G396">
        <v>4331793.22696087</v>
      </c>
    </row>
    <row r="397" spans="1:7">
      <c r="A397">
        <v>395</v>
      </c>
      <c r="B397">
        <v>35592028.1466442</v>
      </c>
      <c r="C397">
        <v>4506215.88230924</v>
      </c>
      <c r="D397">
        <v>12547570.781782</v>
      </c>
      <c r="E397">
        <v>13498469.5089421</v>
      </c>
      <c r="F397">
        <v>708528.250676439</v>
      </c>
      <c r="G397">
        <v>4331243.72293448</v>
      </c>
    </row>
    <row r="398" spans="1:7">
      <c r="A398">
        <v>396</v>
      </c>
      <c r="B398">
        <v>35591632.3934877</v>
      </c>
      <c r="C398">
        <v>4500392.30329737</v>
      </c>
      <c r="D398">
        <v>12551473.5111016</v>
      </c>
      <c r="E398">
        <v>13498469.5089421</v>
      </c>
      <c r="F398">
        <v>709665.721787448</v>
      </c>
      <c r="G398">
        <v>4331631.34835923</v>
      </c>
    </row>
    <row r="399" spans="1:7">
      <c r="A399">
        <v>397</v>
      </c>
      <c r="B399">
        <v>35591117.3605858</v>
      </c>
      <c r="C399">
        <v>4506036.26879305</v>
      </c>
      <c r="D399">
        <v>12547322.6150431</v>
      </c>
      <c r="E399">
        <v>13498469.5089421</v>
      </c>
      <c r="F399">
        <v>708243.587279655</v>
      </c>
      <c r="G399">
        <v>4331045.3805279</v>
      </c>
    </row>
    <row r="400" spans="1:7">
      <c r="A400">
        <v>398</v>
      </c>
      <c r="B400">
        <v>35590524.4721897</v>
      </c>
      <c r="C400">
        <v>4511364.19703629</v>
      </c>
      <c r="D400">
        <v>12543317.048865</v>
      </c>
      <c r="E400">
        <v>13498469.5089421</v>
      </c>
      <c r="F400">
        <v>706882.559605608</v>
      </c>
      <c r="G400">
        <v>4330491.15774071</v>
      </c>
    </row>
    <row r="401" spans="1:7">
      <c r="A401">
        <v>399</v>
      </c>
      <c r="B401">
        <v>35590090.4227995</v>
      </c>
      <c r="C401">
        <v>4514467.38168122</v>
      </c>
      <c r="D401">
        <v>12540864.0779407</v>
      </c>
      <c r="E401">
        <v>13498469.5089421</v>
      </c>
      <c r="F401">
        <v>706127.406370881</v>
      </c>
      <c r="G401">
        <v>4330162.04786464</v>
      </c>
    </row>
    <row r="402" spans="1:7">
      <c r="A402">
        <v>400</v>
      </c>
      <c r="B402">
        <v>35589728.1958254</v>
      </c>
      <c r="C402">
        <v>4518284.7934131</v>
      </c>
      <c r="D402">
        <v>12538233.0569232</v>
      </c>
      <c r="E402">
        <v>13498469.5089421</v>
      </c>
      <c r="F402">
        <v>705039.529542443</v>
      </c>
      <c r="G402">
        <v>4329701.30700457</v>
      </c>
    </row>
    <row r="403" spans="1:7">
      <c r="A403">
        <v>401</v>
      </c>
      <c r="B403">
        <v>35589455.139779</v>
      </c>
      <c r="C403">
        <v>4522727.13666516</v>
      </c>
      <c r="D403">
        <v>12535278.6802727</v>
      </c>
      <c r="E403">
        <v>13498469.5089421</v>
      </c>
      <c r="F403">
        <v>703788.837922565</v>
      </c>
      <c r="G403">
        <v>4329190.9759765</v>
      </c>
    </row>
    <row r="404" spans="1:7">
      <c r="A404">
        <v>402</v>
      </c>
      <c r="B404">
        <v>35589021.6244813</v>
      </c>
      <c r="C404">
        <v>4528255.57429934</v>
      </c>
      <c r="D404">
        <v>12530920.7338548</v>
      </c>
      <c r="E404">
        <v>13498469.5089421</v>
      </c>
      <c r="F404">
        <v>702661.897359428</v>
      </c>
      <c r="G404">
        <v>4328713.91002566</v>
      </c>
    </row>
    <row r="405" spans="1:7">
      <c r="A405">
        <v>403</v>
      </c>
      <c r="B405">
        <v>35588758.3145207</v>
      </c>
      <c r="C405">
        <v>4528561.83639258</v>
      </c>
      <c r="D405">
        <v>12530647.3362557</v>
      </c>
      <c r="E405">
        <v>13498469.5089421</v>
      </c>
      <c r="F405">
        <v>702471.282596992</v>
      </c>
      <c r="G405">
        <v>4328608.35033335</v>
      </c>
    </row>
    <row r="406" spans="1:7">
      <c r="A406">
        <v>404</v>
      </c>
      <c r="B406">
        <v>35588326.0892852</v>
      </c>
      <c r="C406">
        <v>4529766.45381013</v>
      </c>
      <c r="D406">
        <v>12529629.4658475</v>
      </c>
      <c r="E406">
        <v>13498469.5089421</v>
      </c>
      <c r="F406">
        <v>702055.920380572</v>
      </c>
      <c r="G406">
        <v>4328404.74030495</v>
      </c>
    </row>
    <row r="407" spans="1:7">
      <c r="A407">
        <v>405</v>
      </c>
      <c r="B407">
        <v>35587989.5149881</v>
      </c>
      <c r="C407">
        <v>4535497.85938676</v>
      </c>
      <c r="D407">
        <v>12525360.8067194</v>
      </c>
      <c r="E407">
        <v>13498469.5089421</v>
      </c>
      <c r="F407">
        <v>700777.528903035</v>
      </c>
      <c r="G407">
        <v>4327883.81103686</v>
      </c>
    </row>
    <row r="408" spans="1:7">
      <c r="A408">
        <v>406</v>
      </c>
      <c r="B408">
        <v>35587735.1055776</v>
      </c>
      <c r="C408">
        <v>4534931.9899054</v>
      </c>
      <c r="D408">
        <v>12525698.1520403</v>
      </c>
      <c r="E408">
        <v>13498469.5089421</v>
      </c>
      <c r="F408">
        <v>700778.705125347</v>
      </c>
      <c r="G408">
        <v>4327856.74956451</v>
      </c>
    </row>
    <row r="409" spans="1:7">
      <c r="A409">
        <v>407</v>
      </c>
      <c r="B409">
        <v>35587520.6354067</v>
      </c>
      <c r="C409">
        <v>4537731.20226322</v>
      </c>
      <c r="D409">
        <v>12523772.209246</v>
      </c>
      <c r="E409">
        <v>13498469.5089421</v>
      </c>
      <c r="F409">
        <v>700014.180744171</v>
      </c>
      <c r="G409">
        <v>4327533.5342113</v>
      </c>
    </row>
    <row r="410" spans="1:7">
      <c r="A410">
        <v>408</v>
      </c>
      <c r="B410">
        <v>35587191.4704349</v>
      </c>
      <c r="C410">
        <v>4545351.9040948</v>
      </c>
      <c r="D410">
        <v>12518052.3024085</v>
      </c>
      <c r="E410">
        <v>13498469.5089421</v>
      </c>
      <c r="F410">
        <v>698420.301486071</v>
      </c>
      <c r="G410">
        <v>4326897.45350348</v>
      </c>
    </row>
    <row r="411" spans="1:7">
      <c r="A411">
        <v>409</v>
      </c>
      <c r="B411">
        <v>35587070.7137904</v>
      </c>
      <c r="C411">
        <v>4547681.2318873</v>
      </c>
      <c r="D411">
        <v>12516627.0485921</v>
      </c>
      <c r="E411">
        <v>13498469.5089421</v>
      </c>
      <c r="F411">
        <v>697673.936441119</v>
      </c>
      <c r="G411">
        <v>4326618.98792785</v>
      </c>
    </row>
    <row r="412" spans="1:7">
      <c r="A412">
        <v>410</v>
      </c>
      <c r="B412">
        <v>35587105.4592048</v>
      </c>
      <c r="C412">
        <v>4547127.16937406</v>
      </c>
      <c r="D412">
        <v>12517067.6309137</v>
      </c>
      <c r="E412">
        <v>13498469.5089421</v>
      </c>
      <c r="F412">
        <v>697774.312037963</v>
      </c>
      <c r="G412">
        <v>4326666.83793698</v>
      </c>
    </row>
    <row r="413" spans="1:7">
      <c r="A413">
        <v>411</v>
      </c>
      <c r="B413">
        <v>35586703.7054461</v>
      </c>
      <c r="C413">
        <v>4549316.39845152</v>
      </c>
      <c r="D413">
        <v>12515402.8475763</v>
      </c>
      <c r="E413">
        <v>13498469.5089421</v>
      </c>
      <c r="F413">
        <v>697156.277994225</v>
      </c>
      <c r="G413">
        <v>4326358.67248196</v>
      </c>
    </row>
    <row r="414" spans="1:7">
      <c r="A414">
        <v>412</v>
      </c>
      <c r="B414">
        <v>35586451.0338306</v>
      </c>
      <c r="C414">
        <v>4547515.01057424</v>
      </c>
      <c r="D414">
        <v>12516680.072673</v>
      </c>
      <c r="E414">
        <v>13498469.5089421</v>
      </c>
      <c r="F414">
        <v>697384.088964585</v>
      </c>
      <c r="G414">
        <v>4326402.35267667</v>
      </c>
    </row>
    <row r="415" spans="1:7">
      <c r="A415">
        <v>413</v>
      </c>
      <c r="B415">
        <v>35586365.6513803</v>
      </c>
      <c r="C415">
        <v>4558329.01975734</v>
      </c>
      <c r="D415">
        <v>12509076.0689747</v>
      </c>
      <c r="E415">
        <v>13498469.5089421</v>
      </c>
      <c r="F415">
        <v>695010.980605903</v>
      </c>
      <c r="G415">
        <v>4325480.07310035</v>
      </c>
    </row>
    <row r="416" spans="1:7">
      <c r="A416">
        <v>414</v>
      </c>
      <c r="B416">
        <v>35586370.3309311</v>
      </c>
      <c r="C416">
        <v>4557852.83370823</v>
      </c>
      <c r="D416">
        <v>12509394.6997857</v>
      </c>
      <c r="E416">
        <v>13498469.5089421</v>
      </c>
      <c r="F416">
        <v>695124.405127717</v>
      </c>
      <c r="G416">
        <v>4325528.88336741</v>
      </c>
    </row>
    <row r="417" spans="1:7">
      <c r="A417">
        <v>415</v>
      </c>
      <c r="B417">
        <v>35586053.9395643</v>
      </c>
      <c r="C417">
        <v>4559257.39486841</v>
      </c>
      <c r="D417">
        <v>12508254.9674545</v>
      </c>
      <c r="E417">
        <v>13498469.5089421</v>
      </c>
      <c r="F417">
        <v>694757.365731036</v>
      </c>
      <c r="G417">
        <v>4325314.70256831</v>
      </c>
    </row>
    <row r="418" spans="1:7">
      <c r="A418">
        <v>416</v>
      </c>
      <c r="B418">
        <v>35585869.829372</v>
      </c>
      <c r="C418">
        <v>4561164.65567492</v>
      </c>
      <c r="D418">
        <v>12506923.9258417</v>
      </c>
      <c r="E418">
        <v>13498469.5089421</v>
      </c>
      <c r="F418">
        <v>694234.678380669</v>
      </c>
      <c r="G418">
        <v>4325077.06053266</v>
      </c>
    </row>
    <row r="419" spans="1:7">
      <c r="A419">
        <v>417</v>
      </c>
      <c r="B419">
        <v>35585707.1572891</v>
      </c>
      <c r="C419">
        <v>4561554.62820293</v>
      </c>
      <c r="D419">
        <v>12506357.5648481</v>
      </c>
      <c r="E419">
        <v>13498469.5089421</v>
      </c>
      <c r="F419">
        <v>694259.896932916</v>
      </c>
      <c r="G419">
        <v>4325065.55836308</v>
      </c>
    </row>
    <row r="420" spans="1:7">
      <c r="A420">
        <v>418</v>
      </c>
      <c r="B420">
        <v>35585576.114001</v>
      </c>
      <c r="C420">
        <v>4560244.25077138</v>
      </c>
      <c r="D420">
        <v>12506913.2647839</v>
      </c>
      <c r="E420">
        <v>13498469.5089421</v>
      </c>
      <c r="F420">
        <v>694723.914086145</v>
      </c>
      <c r="G420">
        <v>4325225.1754175</v>
      </c>
    </row>
    <row r="421" spans="1:7">
      <c r="A421">
        <v>419</v>
      </c>
      <c r="B421">
        <v>35585603.89058</v>
      </c>
      <c r="C421">
        <v>4558812.20368506</v>
      </c>
      <c r="D421">
        <v>12508046.9773856</v>
      </c>
      <c r="E421">
        <v>13498469.5089421</v>
      </c>
      <c r="F421">
        <v>694961.665519086</v>
      </c>
      <c r="G421">
        <v>4325313.53504819</v>
      </c>
    </row>
    <row r="422" spans="1:7">
      <c r="A422">
        <v>420</v>
      </c>
      <c r="B422">
        <v>35585353.3245504</v>
      </c>
      <c r="C422">
        <v>4561160.99121039</v>
      </c>
      <c r="D422">
        <v>12506353.6059743</v>
      </c>
      <c r="E422">
        <v>13498469.5089421</v>
      </c>
      <c r="F422">
        <v>694332.275964543</v>
      </c>
      <c r="G422">
        <v>4325036.94245913</v>
      </c>
    </row>
    <row r="423" spans="1:7">
      <c r="A423">
        <v>421</v>
      </c>
      <c r="B423">
        <v>35585145.9463211</v>
      </c>
      <c r="C423">
        <v>4565741.87572332</v>
      </c>
      <c r="D423">
        <v>12503003.2172397</v>
      </c>
      <c r="E423">
        <v>13498469.5089421</v>
      </c>
      <c r="F423">
        <v>693324.181741019</v>
      </c>
      <c r="G423">
        <v>4324607.16267504</v>
      </c>
    </row>
    <row r="424" spans="1:7">
      <c r="A424">
        <v>422</v>
      </c>
      <c r="B424">
        <v>35585023.2822038</v>
      </c>
      <c r="C424">
        <v>4564752.83890882</v>
      </c>
      <c r="D424">
        <v>12503736.6888525</v>
      </c>
      <c r="E424">
        <v>13498469.5089421</v>
      </c>
      <c r="F424">
        <v>693452.215097113</v>
      </c>
      <c r="G424">
        <v>4324612.03040326</v>
      </c>
    </row>
    <row r="425" spans="1:7">
      <c r="A425">
        <v>423</v>
      </c>
      <c r="B425">
        <v>35584947.4692877</v>
      </c>
      <c r="C425">
        <v>4568984.99032966</v>
      </c>
      <c r="D425">
        <v>12500687.0804408</v>
      </c>
      <c r="E425">
        <v>13498469.5089421</v>
      </c>
      <c r="F425">
        <v>692562.830182399</v>
      </c>
      <c r="G425">
        <v>4324243.05939287</v>
      </c>
    </row>
    <row r="426" spans="1:7">
      <c r="A426">
        <v>424</v>
      </c>
      <c r="B426">
        <v>35584928.5068944</v>
      </c>
      <c r="C426">
        <v>4569993.08532907</v>
      </c>
      <c r="D426">
        <v>12499843.0020594</v>
      </c>
      <c r="E426">
        <v>13498469.5089421</v>
      </c>
      <c r="F426">
        <v>692425.825635242</v>
      </c>
      <c r="G426">
        <v>4324197.08492868</v>
      </c>
    </row>
    <row r="427" spans="1:7">
      <c r="A427">
        <v>425</v>
      </c>
      <c r="B427">
        <v>35584878.5471557</v>
      </c>
      <c r="C427">
        <v>4567119.82326632</v>
      </c>
      <c r="D427">
        <v>12502006.7424626</v>
      </c>
      <c r="E427">
        <v>13498469.5089421</v>
      </c>
      <c r="F427">
        <v>692943.010319754</v>
      </c>
      <c r="G427">
        <v>4324339.46216498</v>
      </c>
    </row>
    <row r="428" spans="1:7">
      <c r="A428">
        <v>426</v>
      </c>
      <c r="B428">
        <v>35584927.6359083</v>
      </c>
      <c r="C428">
        <v>4567047.05380093</v>
      </c>
      <c r="D428">
        <v>12501992.0417929</v>
      </c>
      <c r="E428">
        <v>13498469.5089421</v>
      </c>
      <c r="F428">
        <v>693049.345695769</v>
      </c>
      <c r="G428">
        <v>4324369.68567666</v>
      </c>
    </row>
    <row r="429" spans="1:7">
      <c r="A429">
        <v>427</v>
      </c>
      <c r="B429">
        <v>35584909.7217616</v>
      </c>
      <c r="C429">
        <v>4566479.54580259</v>
      </c>
      <c r="D429">
        <v>12502284.1200109</v>
      </c>
      <c r="E429">
        <v>13498469.5089421</v>
      </c>
      <c r="F429">
        <v>693248.99211465</v>
      </c>
      <c r="G429">
        <v>4324427.55489135</v>
      </c>
    </row>
    <row r="430" spans="1:7">
      <c r="A430">
        <v>428</v>
      </c>
      <c r="B430">
        <v>35584869.7336061</v>
      </c>
      <c r="C430">
        <v>4565778.99291408</v>
      </c>
      <c r="D430">
        <v>12502965.8360524</v>
      </c>
      <c r="E430">
        <v>13498469.5089421</v>
      </c>
      <c r="F430">
        <v>693212.690959024</v>
      </c>
      <c r="G430">
        <v>4324442.70473851</v>
      </c>
    </row>
    <row r="431" spans="1:7">
      <c r="A431">
        <v>429</v>
      </c>
      <c r="B431">
        <v>35584680.5012197</v>
      </c>
      <c r="C431">
        <v>4571882.82537795</v>
      </c>
      <c r="D431">
        <v>12498443.8390729</v>
      </c>
      <c r="E431">
        <v>13498469.5089421</v>
      </c>
      <c r="F431">
        <v>691945.250139536</v>
      </c>
      <c r="G431">
        <v>4323939.07768719</v>
      </c>
    </row>
    <row r="432" spans="1:7">
      <c r="A432">
        <v>430</v>
      </c>
      <c r="B432">
        <v>35584705.7053374</v>
      </c>
      <c r="C432">
        <v>4578833.41552697</v>
      </c>
      <c r="D432">
        <v>12493631.5753158</v>
      </c>
      <c r="E432">
        <v>13498469.5089421</v>
      </c>
      <c r="F432">
        <v>690421.691360419</v>
      </c>
      <c r="G432">
        <v>4323349.5141921</v>
      </c>
    </row>
    <row r="433" spans="1:7">
      <c r="A433">
        <v>431</v>
      </c>
      <c r="B433">
        <v>35584670.4135623</v>
      </c>
      <c r="C433">
        <v>4567649.92430423</v>
      </c>
      <c r="D433">
        <v>12501401.8115778</v>
      </c>
      <c r="E433">
        <v>13498469.5089421</v>
      </c>
      <c r="F433">
        <v>692863.133503366</v>
      </c>
      <c r="G433">
        <v>4324286.03523485</v>
      </c>
    </row>
    <row r="434" spans="1:7">
      <c r="A434">
        <v>432</v>
      </c>
      <c r="B434">
        <v>35584552.6502132</v>
      </c>
      <c r="C434">
        <v>4566980.27294701</v>
      </c>
      <c r="D434">
        <v>12501796.393496</v>
      </c>
      <c r="E434">
        <v>13498469.5089421</v>
      </c>
      <c r="F434">
        <v>692976.999057223</v>
      </c>
      <c r="G434">
        <v>4324329.47577082</v>
      </c>
    </row>
    <row r="435" spans="1:7">
      <c r="A435">
        <v>433</v>
      </c>
      <c r="B435">
        <v>35584562.8381001</v>
      </c>
      <c r="C435">
        <v>4567418.03418348</v>
      </c>
      <c r="D435">
        <v>12501383.2408162</v>
      </c>
      <c r="E435">
        <v>13498469.5089421</v>
      </c>
      <c r="F435">
        <v>692970.075564358</v>
      </c>
      <c r="G435">
        <v>4324321.97859392</v>
      </c>
    </row>
    <row r="436" spans="1:7">
      <c r="A436">
        <v>434</v>
      </c>
      <c r="B436">
        <v>35584582.7695306</v>
      </c>
      <c r="C436">
        <v>4566310.41289857</v>
      </c>
      <c r="D436">
        <v>12502228.282401</v>
      </c>
      <c r="E436">
        <v>13498469.5089421</v>
      </c>
      <c r="F436">
        <v>693171.425413408</v>
      </c>
      <c r="G436">
        <v>4324403.13987559</v>
      </c>
    </row>
    <row r="437" spans="1:7">
      <c r="A437">
        <v>435</v>
      </c>
      <c r="B437">
        <v>35584500.5837012</v>
      </c>
      <c r="C437">
        <v>4570433.58726686</v>
      </c>
      <c r="D437">
        <v>12499734.5999088</v>
      </c>
      <c r="E437">
        <v>13498469.5089421</v>
      </c>
      <c r="F437">
        <v>691947.545540654</v>
      </c>
      <c r="G437">
        <v>4323915.34204279</v>
      </c>
    </row>
    <row r="438" spans="1:7">
      <c r="A438">
        <v>436</v>
      </c>
      <c r="B438">
        <v>35584532.0611323</v>
      </c>
      <c r="C438">
        <v>4571735.77654285</v>
      </c>
      <c r="D438">
        <v>12498704.8039882</v>
      </c>
      <c r="E438">
        <v>13498469.5089421</v>
      </c>
      <c r="F438">
        <v>691768.300062312</v>
      </c>
      <c r="G438">
        <v>4323853.67159689</v>
      </c>
    </row>
    <row r="439" spans="1:7">
      <c r="A439">
        <v>437</v>
      </c>
      <c r="B439">
        <v>35584468.965876</v>
      </c>
      <c r="C439">
        <v>4572687.62083657</v>
      </c>
      <c r="D439">
        <v>12498033.2119642</v>
      </c>
      <c r="E439">
        <v>13498469.5089421</v>
      </c>
      <c r="F439">
        <v>691539.569388192</v>
      </c>
      <c r="G439">
        <v>4323739.05474495</v>
      </c>
    </row>
    <row r="440" spans="1:7">
      <c r="A440">
        <v>438</v>
      </c>
      <c r="B440">
        <v>35584481.4521947</v>
      </c>
      <c r="C440">
        <v>4570832.4415969</v>
      </c>
      <c r="D440">
        <v>12499404.3855957</v>
      </c>
      <c r="E440">
        <v>13498469.5089421</v>
      </c>
      <c r="F440">
        <v>691905.28435639</v>
      </c>
      <c r="G440">
        <v>4323869.83170365</v>
      </c>
    </row>
    <row r="441" spans="1:7">
      <c r="A441">
        <v>439</v>
      </c>
      <c r="B441">
        <v>35584503.7090404</v>
      </c>
      <c r="C441">
        <v>4573015.91511952</v>
      </c>
      <c r="D441">
        <v>12497873.5528351</v>
      </c>
      <c r="E441">
        <v>13498469.5089421</v>
      </c>
      <c r="F441">
        <v>691440.874729942</v>
      </c>
      <c r="G441">
        <v>4323703.85741374</v>
      </c>
    </row>
    <row r="442" spans="1:7">
      <c r="A442">
        <v>440</v>
      </c>
      <c r="B442">
        <v>35584489.0280418</v>
      </c>
      <c r="C442">
        <v>4572648.65837641</v>
      </c>
      <c r="D442">
        <v>12497966.1325348</v>
      </c>
      <c r="E442">
        <v>13498469.5089421</v>
      </c>
      <c r="F442">
        <v>691622.014100568</v>
      </c>
      <c r="G442">
        <v>4323782.71408795</v>
      </c>
    </row>
    <row r="443" spans="1:7">
      <c r="A443">
        <v>441</v>
      </c>
      <c r="B443">
        <v>35584504.4077271</v>
      </c>
      <c r="C443">
        <v>4569314.24884159</v>
      </c>
      <c r="D443">
        <v>12500599.4035214</v>
      </c>
      <c r="E443">
        <v>13498469.5089421</v>
      </c>
      <c r="F443">
        <v>692148.581356253</v>
      </c>
      <c r="G443">
        <v>4323972.66506586</v>
      </c>
    </row>
    <row r="444" spans="1:7">
      <c r="A444">
        <v>442</v>
      </c>
      <c r="B444">
        <v>35584550.7058995</v>
      </c>
      <c r="C444">
        <v>4573812.61796724</v>
      </c>
      <c r="D444">
        <v>12497326.1421372</v>
      </c>
      <c r="E444">
        <v>13498469.5089421</v>
      </c>
      <c r="F444">
        <v>691276.931126427</v>
      </c>
      <c r="G444">
        <v>4323665.50572653</v>
      </c>
    </row>
    <row r="445" spans="1:7">
      <c r="A445">
        <v>443</v>
      </c>
      <c r="B445">
        <v>35584473.5882995</v>
      </c>
      <c r="C445">
        <v>4575897.32182554</v>
      </c>
      <c r="D445">
        <v>12495517.5059999</v>
      </c>
      <c r="E445">
        <v>13498469.5089421</v>
      </c>
      <c r="F445">
        <v>691032.280345602</v>
      </c>
      <c r="G445">
        <v>4323556.97118639</v>
      </c>
    </row>
    <row r="446" spans="1:7">
      <c r="A446">
        <v>444</v>
      </c>
      <c r="B446">
        <v>35584446.7615911</v>
      </c>
      <c r="C446">
        <v>4571338.35957758</v>
      </c>
      <c r="D446">
        <v>12498969.3423985</v>
      </c>
      <c r="E446">
        <v>13498469.5089421</v>
      </c>
      <c r="F446">
        <v>691823.309246875</v>
      </c>
      <c r="G446">
        <v>4323846.24142609</v>
      </c>
    </row>
    <row r="447" spans="1:7">
      <c r="A447">
        <v>445</v>
      </c>
      <c r="B447">
        <v>35584437.1520451</v>
      </c>
      <c r="C447">
        <v>4573351.79359825</v>
      </c>
      <c r="D447">
        <v>12497368.5619224</v>
      </c>
      <c r="E447">
        <v>13498469.5089421</v>
      </c>
      <c r="F447">
        <v>691548.258022678</v>
      </c>
      <c r="G447">
        <v>4323699.02955971</v>
      </c>
    </row>
    <row r="448" spans="1:7">
      <c r="A448">
        <v>446</v>
      </c>
      <c r="B448">
        <v>35584492.3619354</v>
      </c>
      <c r="C448">
        <v>4569596.94500278</v>
      </c>
      <c r="D448">
        <v>12500018.7138261</v>
      </c>
      <c r="E448">
        <v>13498469.5089421</v>
      </c>
      <c r="F448">
        <v>692384.673506532</v>
      </c>
      <c r="G448">
        <v>4324022.52065789</v>
      </c>
    </row>
    <row r="449" spans="1:7">
      <c r="A449">
        <v>447</v>
      </c>
      <c r="B449">
        <v>35584364.0853729</v>
      </c>
      <c r="C449">
        <v>4572465.71620401</v>
      </c>
      <c r="D449">
        <v>12498186.8407594</v>
      </c>
      <c r="E449">
        <v>13498469.5089421</v>
      </c>
      <c r="F449">
        <v>691567.8051414</v>
      </c>
      <c r="G449">
        <v>4323674.21432596</v>
      </c>
    </row>
    <row r="450" spans="1:7">
      <c r="A450">
        <v>448</v>
      </c>
      <c r="B450">
        <v>35584346.7230936</v>
      </c>
      <c r="C450">
        <v>4572230.43295969</v>
      </c>
      <c r="D450">
        <v>12498297.4090339</v>
      </c>
      <c r="E450">
        <v>13498469.5089421</v>
      </c>
      <c r="F450">
        <v>691661.346687941</v>
      </c>
      <c r="G450">
        <v>4323688.02546995</v>
      </c>
    </row>
    <row r="451" spans="1:7">
      <c r="A451">
        <v>449</v>
      </c>
      <c r="B451">
        <v>35584351.4941682</v>
      </c>
      <c r="C451">
        <v>4576375.23875594</v>
      </c>
      <c r="D451">
        <v>12495395.3691637</v>
      </c>
      <c r="E451">
        <v>13498469.5089421</v>
      </c>
      <c r="F451">
        <v>690762.99397234</v>
      </c>
      <c r="G451">
        <v>4323348.38333418</v>
      </c>
    </row>
    <row r="452" spans="1:7">
      <c r="A452">
        <v>450</v>
      </c>
      <c r="B452">
        <v>35584392.6269353</v>
      </c>
      <c r="C452">
        <v>4576112.27636091</v>
      </c>
      <c r="D452">
        <v>12495726.9935529</v>
      </c>
      <c r="E452">
        <v>13498469.5089421</v>
      </c>
      <c r="F452">
        <v>690779.063154807</v>
      </c>
      <c r="G452">
        <v>4323304.78492457</v>
      </c>
    </row>
    <row r="453" spans="1:7">
      <c r="A453">
        <v>451</v>
      </c>
      <c r="B453">
        <v>35584422.012116</v>
      </c>
      <c r="C453">
        <v>4571693.93603206</v>
      </c>
      <c r="D453">
        <v>12498732.1997145</v>
      </c>
      <c r="E453">
        <v>13498469.5089421</v>
      </c>
      <c r="F453">
        <v>691786.561144125</v>
      </c>
      <c r="G453">
        <v>4323739.80628323</v>
      </c>
    </row>
    <row r="454" spans="1:7">
      <c r="A454">
        <v>452</v>
      </c>
      <c r="B454">
        <v>35584355.4085585</v>
      </c>
      <c r="C454">
        <v>4569543.95800307</v>
      </c>
      <c r="D454">
        <v>12499803.5657323</v>
      </c>
      <c r="E454">
        <v>13498469.5089421</v>
      </c>
      <c r="F454">
        <v>692521.048451197</v>
      </c>
      <c r="G454">
        <v>4324017.32742988</v>
      </c>
    </row>
    <row r="455" spans="1:7">
      <c r="A455">
        <v>453</v>
      </c>
      <c r="B455">
        <v>35584365.5810834</v>
      </c>
      <c r="C455">
        <v>4574477.01584877</v>
      </c>
      <c r="D455">
        <v>12496586.5945571</v>
      </c>
      <c r="E455">
        <v>13498469.5089421</v>
      </c>
      <c r="F455">
        <v>691285.716502632</v>
      </c>
      <c r="G455">
        <v>4323546.74523283</v>
      </c>
    </row>
    <row r="456" spans="1:7">
      <c r="A456">
        <v>454</v>
      </c>
      <c r="B456">
        <v>35584324.9769079</v>
      </c>
      <c r="C456">
        <v>4573238.47625712</v>
      </c>
      <c r="D456">
        <v>12497490.3778071</v>
      </c>
      <c r="E456">
        <v>13498469.5089421</v>
      </c>
      <c r="F456">
        <v>691508.216462221</v>
      </c>
      <c r="G456">
        <v>4323618.39743942</v>
      </c>
    </row>
    <row r="457" spans="1:7">
      <c r="A457">
        <v>455</v>
      </c>
      <c r="B457">
        <v>35584290.3886371</v>
      </c>
      <c r="C457">
        <v>4574054.41140639</v>
      </c>
      <c r="D457">
        <v>12496874.9874289</v>
      </c>
      <c r="E457">
        <v>13498469.5089421</v>
      </c>
      <c r="F457">
        <v>691342.683257544</v>
      </c>
      <c r="G457">
        <v>4323548.79760224</v>
      </c>
    </row>
    <row r="458" spans="1:7">
      <c r="A458">
        <v>456</v>
      </c>
      <c r="B458">
        <v>35584233.3328788</v>
      </c>
      <c r="C458">
        <v>4572882.77048038</v>
      </c>
      <c r="D458">
        <v>12497810.6797031</v>
      </c>
      <c r="E458">
        <v>13498469.5089421</v>
      </c>
      <c r="F458">
        <v>691472.382930523</v>
      </c>
      <c r="G458">
        <v>4323597.99082275</v>
      </c>
    </row>
    <row r="459" spans="1:7">
      <c r="A459">
        <v>457</v>
      </c>
      <c r="B459">
        <v>35584270.0055766</v>
      </c>
      <c r="C459">
        <v>4571367.03490983</v>
      </c>
      <c r="D459">
        <v>12499033.1085454</v>
      </c>
      <c r="E459">
        <v>13498469.5089421</v>
      </c>
      <c r="F459">
        <v>691715.005654781</v>
      </c>
      <c r="G459">
        <v>4323685.34752449</v>
      </c>
    </row>
    <row r="460" spans="1:7">
      <c r="A460">
        <v>458</v>
      </c>
      <c r="B460">
        <v>35584213.5625511</v>
      </c>
      <c r="C460">
        <v>4576943.906157</v>
      </c>
      <c r="D460">
        <v>12495060.9566819</v>
      </c>
      <c r="E460">
        <v>13498469.5089421</v>
      </c>
      <c r="F460">
        <v>690504.206686527</v>
      </c>
      <c r="G460">
        <v>4323234.98408358</v>
      </c>
    </row>
    <row r="461" spans="1:7">
      <c r="A461">
        <v>459</v>
      </c>
      <c r="B461">
        <v>35584218.8293087</v>
      </c>
      <c r="C461">
        <v>4575657.72283847</v>
      </c>
      <c r="D461">
        <v>12496064.4747442</v>
      </c>
      <c r="E461">
        <v>13498469.5089421</v>
      </c>
      <c r="F461">
        <v>690718.881612948</v>
      </c>
      <c r="G461">
        <v>4323308.24117107</v>
      </c>
    </row>
    <row r="462" spans="1:7">
      <c r="A462">
        <v>460</v>
      </c>
      <c r="B462">
        <v>35584194.9176739</v>
      </c>
      <c r="C462">
        <v>4570757.82997481</v>
      </c>
      <c r="D462">
        <v>12499372.4323259</v>
      </c>
      <c r="E462">
        <v>13498469.5089421</v>
      </c>
      <c r="F462">
        <v>691856.531294033</v>
      </c>
      <c r="G462">
        <v>4323738.61513707</v>
      </c>
    </row>
    <row r="463" spans="1:7">
      <c r="A463">
        <v>461</v>
      </c>
      <c r="B463">
        <v>35584205.8382672</v>
      </c>
      <c r="C463">
        <v>4573226.23358212</v>
      </c>
      <c r="D463">
        <v>12497571.6396855</v>
      </c>
      <c r="E463">
        <v>13498469.5089421</v>
      </c>
      <c r="F463">
        <v>691379.545104679</v>
      </c>
      <c r="G463">
        <v>4323558.91095287</v>
      </c>
    </row>
    <row r="464" spans="1:7">
      <c r="A464">
        <v>462</v>
      </c>
      <c r="B464">
        <v>35584220.4916816</v>
      </c>
      <c r="C464">
        <v>4571549.64342971</v>
      </c>
      <c r="D464">
        <v>12498859.9159383</v>
      </c>
      <c r="E464">
        <v>13498469.5089421</v>
      </c>
      <c r="F464">
        <v>691699.703598106</v>
      </c>
      <c r="G464">
        <v>4323641.71977337</v>
      </c>
    </row>
    <row r="465" spans="1:7">
      <c r="A465">
        <v>463</v>
      </c>
      <c r="B465">
        <v>35584219.1223249</v>
      </c>
      <c r="C465">
        <v>4570322.17828125</v>
      </c>
      <c r="D465">
        <v>12499815.4150266</v>
      </c>
      <c r="E465">
        <v>13498469.5089421</v>
      </c>
      <c r="F465">
        <v>691860.062099715</v>
      </c>
      <c r="G465">
        <v>4323751.95797534</v>
      </c>
    </row>
    <row r="466" spans="1:7">
      <c r="A466">
        <v>464</v>
      </c>
      <c r="B466">
        <v>35584283.945902</v>
      </c>
      <c r="C466">
        <v>4572078.42849463</v>
      </c>
      <c r="D466">
        <v>12498283.4873405</v>
      </c>
      <c r="E466">
        <v>13498469.5089421</v>
      </c>
      <c r="F466">
        <v>691735.989957156</v>
      </c>
      <c r="G466">
        <v>4323716.53116757</v>
      </c>
    </row>
    <row r="467" spans="1:7">
      <c r="A467">
        <v>465</v>
      </c>
      <c r="B467">
        <v>35584147.1048226</v>
      </c>
      <c r="C467">
        <v>4572876.64611554</v>
      </c>
      <c r="D467">
        <v>12497909.9148222</v>
      </c>
      <c r="E467">
        <v>13498469.5089421</v>
      </c>
      <c r="F467">
        <v>691363.027370909</v>
      </c>
      <c r="G467">
        <v>4323528.00757194</v>
      </c>
    </row>
    <row r="468" spans="1:7">
      <c r="A468">
        <v>466</v>
      </c>
      <c r="B468">
        <v>35584123.0507704</v>
      </c>
      <c r="C468">
        <v>4573866.5287457</v>
      </c>
      <c r="D468">
        <v>12497257.0452792</v>
      </c>
      <c r="E468">
        <v>13498469.5089421</v>
      </c>
      <c r="F468">
        <v>691129.441867713</v>
      </c>
      <c r="G468">
        <v>4323400.52593574</v>
      </c>
    </row>
    <row r="469" spans="1:7">
      <c r="A469">
        <v>467</v>
      </c>
      <c r="B469">
        <v>35584113.8862406</v>
      </c>
      <c r="C469">
        <v>4578750.22968951</v>
      </c>
      <c r="D469">
        <v>12493552.3025428</v>
      </c>
      <c r="E469">
        <v>13498469.5089421</v>
      </c>
      <c r="F469">
        <v>690273.754232654</v>
      </c>
      <c r="G469">
        <v>4323068.09083365</v>
      </c>
    </row>
    <row r="470" spans="1:7">
      <c r="A470">
        <v>468</v>
      </c>
      <c r="B470">
        <v>35584168.2668019</v>
      </c>
      <c r="C470">
        <v>4579948.03054398</v>
      </c>
      <c r="D470">
        <v>12492922.0510992</v>
      </c>
      <c r="E470">
        <v>13498469.5089421</v>
      </c>
      <c r="F470">
        <v>689899.541907157</v>
      </c>
      <c r="G470">
        <v>4322929.13430955</v>
      </c>
    </row>
    <row r="471" spans="1:7">
      <c r="A471">
        <v>469</v>
      </c>
      <c r="B471">
        <v>35584134.964919</v>
      </c>
      <c r="C471">
        <v>4577837.32237102</v>
      </c>
      <c r="D471">
        <v>12494038.8513368</v>
      </c>
      <c r="E471">
        <v>13498469.5089421</v>
      </c>
      <c r="F471">
        <v>690587.660514281</v>
      </c>
      <c r="G471">
        <v>4323201.6217548</v>
      </c>
    </row>
    <row r="472" spans="1:7">
      <c r="A472">
        <v>470</v>
      </c>
      <c r="B472">
        <v>35584099.5697304</v>
      </c>
      <c r="C472">
        <v>4582754.10194567</v>
      </c>
      <c r="D472">
        <v>12490717.6265746</v>
      </c>
      <c r="E472">
        <v>13498469.5089421</v>
      </c>
      <c r="F472">
        <v>689416.444536782</v>
      </c>
      <c r="G472">
        <v>4322741.88773129</v>
      </c>
    </row>
    <row r="473" spans="1:7">
      <c r="A473">
        <v>471</v>
      </c>
      <c r="B473">
        <v>35584117.9282459</v>
      </c>
      <c r="C473">
        <v>4585341.44363865</v>
      </c>
      <c r="D473">
        <v>12488972.4933517</v>
      </c>
      <c r="E473">
        <v>13498469.5089421</v>
      </c>
      <c r="F473">
        <v>688816.356265921</v>
      </c>
      <c r="G473">
        <v>4322518.12604756</v>
      </c>
    </row>
    <row r="474" spans="1:7">
      <c r="A474">
        <v>472</v>
      </c>
      <c r="B474">
        <v>35584132.4585312</v>
      </c>
      <c r="C474">
        <v>4581746.87541035</v>
      </c>
      <c r="D474">
        <v>12491518.2154602</v>
      </c>
      <c r="E474">
        <v>13498469.5089421</v>
      </c>
      <c r="F474">
        <v>689587.025793173</v>
      </c>
      <c r="G474">
        <v>4322810.83292543</v>
      </c>
    </row>
    <row r="475" spans="1:7">
      <c r="A475">
        <v>473</v>
      </c>
      <c r="B475">
        <v>35584134.0907281</v>
      </c>
      <c r="C475">
        <v>4583702.93953839</v>
      </c>
      <c r="D475">
        <v>12489896.7356108</v>
      </c>
      <c r="E475">
        <v>13498469.5089421</v>
      </c>
      <c r="F475">
        <v>689363.378199445</v>
      </c>
      <c r="G475">
        <v>4322701.52843734</v>
      </c>
    </row>
    <row r="476" spans="1:7">
      <c r="A476">
        <v>474</v>
      </c>
      <c r="B476">
        <v>35584089.5531427</v>
      </c>
      <c r="C476">
        <v>4584436.29101695</v>
      </c>
      <c r="D476">
        <v>12489626.143011</v>
      </c>
      <c r="E476">
        <v>13498469.5089421</v>
      </c>
      <c r="F476">
        <v>688979.754518104</v>
      </c>
      <c r="G476">
        <v>4322577.85565455</v>
      </c>
    </row>
    <row r="477" spans="1:7">
      <c r="A477">
        <v>475</v>
      </c>
      <c r="B477">
        <v>35584086.5149662</v>
      </c>
      <c r="C477">
        <v>4581732.51163782</v>
      </c>
      <c r="D477">
        <v>12491663.675403</v>
      </c>
      <c r="E477">
        <v>13498469.5089421</v>
      </c>
      <c r="F477">
        <v>689484.616795986</v>
      </c>
      <c r="G477">
        <v>4322736.20218733</v>
      </c>
    </row>
    <row r="478" spans="1:7">
      <c r="A478">
        <v>476</v>
      </c>
      <c r="B478">
        <v>35584088.5523447</v>
      </c>
      <c r="C478">
        <v>4583175.5736756</v>
      </c>
      <c r="D478">
        <v>12490542.3931686</v>
      </c>
      <c r="E478">
        <v>13498469.5089421</v>
      </c>
      <c r="F478">
        <v>689245.431542418</v>
      </c>
      <c r="G478">
        <v>4322655.64501598</v>
      </c>
    </row>
    <row r="479" spans="1:7">
      <c r="A479">
        <v>477</v>
      </c>
      <c r="B479">
        <v>35584081.8862469</v>
      </c>
      <c r="C479">
        <v>4584650.73505921</v>
      </c>
      <c r="D479">
        <v>12489320.8375908</v>
      </c>
      <c r="E479">
        <v>13498469.5089421</v>
      </c>
      <c r="F479">
        <v>689068.057714843</v>
      </c>
      <c r="G479">
        <v>4322572.74693999</v>
      </c>
    </row>
    <row r="480" spans="1:7">
      <c r="A480">
        <v>478</v>
      </c>
      <c r="B480">
        <v>35584087.8835727</v>
      </c>
      <c r="C480">
        <v>4582418.15760509</v>
      </c>
      <c r="D480">
        <v>12490886.9922121</v>
      </c>
      <c r="E480">
        <v>13498469.5089421</v>
      </c>
      <c r="F480">
        <v>689566.027950396</v>
      </c>
      <c r="G480">
        <v>4322747.19686305</v>
      </c>
    </row>
    <row r="481" spans="1:7">
      <c r="A481">
        <v>479</v>
      </c>
      <c r="B481">
        <v>35584099.0893103</v>
      </c>
      <c r="C481">
        <v>4589708.69499863</v>
      </c>
      <c r="D481">
        <v>12485768.4917541</v>
      </c>
      <c r="E481">
        <v>13498469.5089421</v>
      </c>
      <c r="F481">
        <v>688013.96098839</v>
      </c>
      <c r="G481">
        <v>4322138.43262704</v>
      </c>
    </row>
    <row r="482" spans="1:7">
      <c r="A482">
        <v>480</v>
      </c>
      <c r="B482">
        <v>35584076.8755256</v>
      </c>
      <c r="C482">
        <v>4582221.76164591</v>
      </c>
      <c r="D482">
        <v>12491139.4081348</v>
      </c>
      <c r="E482">
        <v>13498469.5089421</v>
      </c>
      <c r="F482">
        <v>689504.130304506</v>
      </c>
      <c r="G482">
        <v>4322742.06649837</v>
      </c>
    </row>
    <row r="483" spans="1:7">
      <c r="A483">
        <v>481</v>
      </c>
      <c r="B483">
        <v>35584124.8549396</v>
      </c>
      <c r="C483">
        <v>4584420.22721422</v>
      </c>
      <c r="D483">
        <v>12489716.4826997</v>
      </c>
      <c r="E483">
        <v>13498469.5089421</v>
      </c>
      <c r="F483">
        <v>688970.826234869</v>
      </c>
      <c r="G483">
        <v>4322547.80984875</v>
      </c>
    </row>
    <row r="484" spans="1:7">
      <c r="A484">
        <v>482</v>
      </c>
      <c r="B484">
        <v>35584066.61388</v>
      </c>
      <c r="C484">
        <v>4582180.58988957</v>
      </c>
      <c r="D484">
        <v>12491177.2998578</v>
      </c>
      <c r="E484">
        <v>13498469.5089421</v>
      </c>
      <c r="F484">
        <v>689509.226168163</v>
      </c>
      <c r="G484">
        <v>4322729.9890224</v>
      </c>
    </row>
    <row r="485" spans="1:7">
      <c r="A485">
        <v>483</v>
      </c>
      <c r="B485">
        <v>35584114.3167269</v>
      </c>
      <c r="C485">
        <v>4579142.48164104</v>
      </c>
      <c r="D485">
        <v>12493045.7510525</v>
      </c>
      <c r="E485">
        <v>13498469.5089421</v>
      </c>
      <c r="F485">
        <v>690370.75175834</v>
      </c>
      <c r="G485">
        <v>4323085.82333303</v>
      </c>
    </row>
    <row r="486" spans="1:7">
      <c r="A486">
        <v>484</v>
      </c>
      <c r="B486">
        <v>35584067.4659774</v>
      </c>
      <c r="C486">
        <v>4582362.44840054</v>
      </c>
      <c r="D486">
        <v>12490947.210285</v>
      </c>
      <c r="E486">
        <v>13498469.5089421</v>
      </c>
      <c r="F486">
        <v>689540.426946054</v>
      </c>
      <c r="G486">
        <v>4322747.87140381</v>
      </c>
    </row>
    <row r="487" spans="1:7">
      <c r="A487">
        <v>485</v>
      </c>
      <c r="B487">
        <v>35584074.5378176</v>
      </c>
      <c r="C487">
        <v>4579610.22430732</v>
      </c>
      <c r="D487">
        <v>12493009.5980828</v>
      </c>
      <c r="E487">
        <v>13498469.5089421</v>
      </c>
      <c r="F487">
        <v>690049.816935903</v>
      </c>
      <c r="G487">
        <v>4322935.38954955</v>
      </c>
    </row>
    <row r="488" spans="1:7">
      <c r="A488">
        <v>486</v>
      </c>
      <c r="B488">
        <v>35584070.4468521</v>
      </c>
      <c r="C488">
        <v>4581476.30998555</v>
      </c>
      <c r="D488">
        <v>12491494.2419576</v>
      </c>
      <c r="E488">
        <v>13498469.5089421</v>
      </c>
      <c r="F488">
        <v>689800.395708573</v>
      </c>
      <c r="G488">
        <v>4322829.99025832</v>
      </c>
    </row>
    <row r="489" spans="1:7">
      <c r="A489">
        <v>487</v>
      </c>
      <c r="B489">
        <v>35584066.8414001</v>
      </c>
      <c r="C489">
        <v>4587849.34760173</v>
      </c>
      <c r="D489">
        <v>12487410.7263024</v>
      </c>
      <c r="E489">
        <v>13498469.5089421</v>
      </c>
      <c r="F489">
        <v>688140.0851308</v>
      </c>
      <c r="G489">
        <v>4322197.17342314</v>
      </c>
    </row>
    <row r="490" spans="1:7">
      <c r="A490">
        <v>488</v>
      </c>
      <c r="B490">
        <v>35584084.3967842</v>
      </c>
      <c r="C490">
        <v>4585999.77052239</v>
      </c>
      <c r="D490">
        <v>12488445.5386426</v>
      </c>
      <c r="E490">
        <v>13498469.5089421</v>
      </c>
      <c r="F490">
        <v>688736.411378518</v>
      </c>
      <c r="G490">
        <v>4322433.16729865</v>
      </c>
    </row>
    <row r="491" spans="1:7">
      <c r="A491">
        <v>489</v>
      </c>
      <c r="B491">
        <v>35584078.4241046</v>
      </c>
      <c r="C491">
        <v>4581558.87156985</v>
      </c>
      <c r="D491">
        <v>12491628.8967156</v>
      </c>
      <c r="E491">
        <v>13498469.5089421</v>
      </c>
      <c r="F491">
        <v>689641.268866597</v>
      </c>
      <c r="G491">
        <v>4322779.87801053</v>
      </c>
    </row>
    <row r="492" spans="1:7">
      <c r="A492">
        <v>490</v>
      </c>
      <c r="B492">
        <v>35584091.3570737</v>
      </c>
      <c r="C492">
        <v>4580980.73064649</v>
      </c>
      <c r="D492">
        <v>12492133.1137872</v>
      </c>
      <c r="E492">
        <v>13498469.5089421</v>
      </c>
      <c r="F492">
        <v>689707.467254976</v>
      </c>
      <c r="G492">
        <v>4322800.53644305</v>
      </c>
    </row>
    <row r="493" spans="1:7">
      <c r="A493">
        <v>491</v>
      </c>
      <c r="B493">
        <v>35584077.4599873</v>
      </c>
      <c r="C493">
        <v>4581452.34898162</v>
      </c>
      <c r="D493">
        <v>12491729.9713076</v>
      </c>
      <c r="E493">
        <v>13498469.5089421</v>
      </c>
      <c r="F493">
        <v>689650.399947049</v>
      </c>
      <c r="G493">
        <v>4322775.23080905</v>
      </c>
    </row>
    <row r="494" spans="1:7">
      <c r="A494">
        <v>492</v>
      </c>
      <c r="B494">
        <v>35584083.234449</v>
      </c>
      <c r="C494">
        <v>4581180.94157751</v>
      </c>
      <c r="D494">
        <v>12491875.5565142</v>
      </c>
      <c r="E494">
        <v>13498469.5089421</v>
      </c>
      <c r="F494">
        <v>689738.446199612</v>
      </c>
      <c r="G494">
        <v>4322818.78121556</v>
      </c>
    </row>
    <row r="495" spans="1:7">
      <c r="A495">
        <v>493</v>
      </c>
      <c r="B495">
        <v>35584068.5679685</v>
      </c>
      <c r="C495">
        <v>4581745.15967627</v>
      </c>
      <c r="D495">
        <v>12491536.2235452</v>
      </c>
      <c r="E495">
        <v>13498469.5089421</v>
      </c>
      <c r="F495">
        <v>689571.071711439</v>
      </c>
      <c r="G495">
        <v>4322746.60409349</v>
      </c>
    </row>
    <row r="496" spans="1:7">
      <c r="A496">
        <v>494</v>
      </c>
      <c r="B496">
        <v>35584065.368982</v>
      </c>
      <c r="C496">
        <v>4585182.76918464</v>
      </c>
      <c r="D496">
        <v>12489043.7372719</v>
      </c>
      <c r="E496">
        <v>13498469.5089421</v>
      </c>
      <c r="F496">
        <v>688888.680676299</v>
      </c>
      <c r="G496">
        <v>4322480.67290713</v>
      </c>
    </row>
    <row r="497" spans="1:7">
      <c r="A497">
        <v>495</v>
      </c>
      <c r="B497">
        <v>35584060.2787744</v>
      </c>
      <c r="C497">
        <v>4584402.54035194</v>
      </c>
      <c r="D497">
        <v>12489658.826141</v>
      </c>
      <c r="E497">
        <v>13498469.5089421</v>
      </c>
      <c r="F497">
        <v>689003.906217735</v>
      </c>
      <c r="G497">
        <v>4322525.49712164</v>
      </c>
    </row>
    <row r="498" spans="1:7">
      <c r="A498">
        <v>496</v>
      </c>
      <c r="B498">
        <v>35584056.8193527</v>
      </c>
      <c r="C498">
        <v>4586052.82524814</v>
      </c>
      <c r="D498">
        <v>12488582.2325261</v>
      </c>
      <c r="E498">
        <v>13498469.5089421</v>
      </c>
      <c r="F498">
        <v>688581.238833599</v>
      </c>
      <c r="G498">
        <v>4322371.01380283</v>
      </c>
    </row>
    <row r="499" spans="1:7">
      <c r="A499">
        <v>497</v>
      </c>
      <c r="B499">
        <v>35584066.8573927</v>
      </c>
      <c r="C499">
        <v>4586525.08384075</v>
      </c>
      <c r="D499">
        <v>12488238.4787601</v>
      </c>
      <c r="E499">
        <v>13498469.5089421</v>
      </c>
      <c r="F499">
        <v>688494.419837082</v>
      </c>
      <c r="G499">
        <v>4322339.36601273</v>
      </c>
    </row>
    <row r="500" spans="1:7">
      <c r="A500">
        <v>498</v>
      </c>
      <c r="B500">
        <v>35584047.4721577</v>
      </c>
      <c r="C500">
        <v>4585147.74070414</v>
      </c>
      <c r="D500">
        <v>12489120.1165538</v>
      </c>
      <c r="E500">
        <v>13498469.5089421</v>
      </c>
      <c r="F500">
        <v>688828.885254616</v>
      </c>
      <c r="G500">
        <v>4322481.22070303</v>
      </c>
    </row>
    <row r="501" spans="1:7">
      <c r="A501">
        <v>499</v>
      </c>
      <c r="B501">
        <v>35584061.9028786</v>
      </c>
      <c r="C501">
        <v>4583711.84200988</v>
      </c>
      <c r="D501">
        <v>12490091.9804747</v>
      </c>
      <c r="E501">
        <v>13498469.5089421</v>
      </c>
      <c r="F501">
        <v>689173.393977372</v>
      </c>
      <c r="G501">
        <v>4322615.17747455</v>
      </c>
    </row>
    <row r="502" spans="1:7">
      <c r="A502">
        <v>500</v>
      </c>
      <c r="B502">
        <v>35584047.1754468</v>
      </c>
      <c r="C502">
        <v>4585574.04724745</v>
      </c>
      <c r="D502">
        <v>12488941.561364</v>
      </c>
      <c r="E502">
        <v>13498469.5089421</v>
      </c>
      <c r="F502">
        <v>688648.653247453</v>
      </c>
      <c r="G502">
        <v>4322413.40464588</v>
      </c>
    </row>
    <row r="503" spans="1:7">
      <c r="A503">
        <v>501</v>
      </c>
      <c r="B503">
        <v>35584057.2547292</v>
      </c>
      <c r="C503">
        <v>4587229.05567216</v>
      </c>
      <c r="D503">
        <v>12487776.5004372</v>
      </c>
      <c r="E503">
        <v>13498469.5089421</v>
      </c>
      <c r="F503">
        <v>688296.223172444</v>
      </c>
      <c r="G503">
        <v>4322285.9665053</v>
      </c>
    </row>
    <row r="504" spans="1:7">
      <c r="A504">
        <v>502</v>
      </c>
      <c r="B504">
        <v>35584046.0566887</v>
      </c>
      <c r="C504">
        <v>4588674.3646604</v>
      </c>
      <c r="D504">
        <v>12486732.2732074</v>
      </c>
      <c r="E504">
        <v>13498469.5089421</v>
      </c>
      <c r="F504">
        <v>688006.799722264</v>
      </c>
      <c r="G504">
        <v>4322163.11015656</v>
      </c>
    </row>
    <row r="505" spans="1:7">
      <c r="A505">
        <v>503</v>
      </c>
      <c r="B505">
        <v>35584049.9643954</v>
      </c>
      <c r="C505">
        <v>4590004.09649746</v>
      </c>
      <c r="D505">
        <v>12485745.2561645</v>
      </c>
      <c r="E505">
        <v>13498469.5089421</v>
      </c>
      <c r="F505">
        <v>687762.533679657</v>
      </c>
      <c r="G505">
        <v>4322068.56911168</v>
      </c>
    </row>
    <row r="506" spans="1:7">
      <c r="A506">
        <v>504</v>
      </c>
      <c r="B506">
        <v>35584047.5193825</v>
      </c>
      <c r="C506">
        <v>4588011.1284322</v>
      </c>
      <c r="D506">
        <v>12487218.2024223</v>
      </c>
      <c r="E506">
        <v>13498469.5089421</v>
      </c>
      <c r="F506">
        <v>688136.581649356</v>
      </c>
      <c r="G506">
        <v>4322212.09793663</v>
      </c>
    </row>
    <row r="507" spans="1:7">
      <c r="A507">
        <v>505</v>
      </c>
      <c r="B507">
        <v>35584064.0469139</v>
      </c>
      <c r="C507">
        <v>4589020.77530186</v>
      </c>
      <c r="D507">
        <v>12486580.9369007</v>
      </c>
      <c r="E507">
        <v>13498469.5089421</v>
      </c>
      <c r="F507">
        <v>687873.126051412</v>
      </c>
      <c r="G507">
        <v>4322119.69971792</v>
      </c>
    </row>
    <row r="508" spans="1:7">
      <c r="A508">
        <v>506</v>
      </c>
      <c r="B508">
        <v>35584032.8386972</v>
      </c>
      <c r="C508">
        <v>4588513.46653195</v>
      </c>
      <c r="D508">
        <v>12486754.2739126</v>
      </c>
      <c r="E508">
        <v>13498469.5089421</v>
      </c>
      <c r="F508">
        <v>688092.278383289</v>
      </c>
      <c r="G508">
        <v>4322203.31092726</v>
      </c>
    </row>
    <row r="509" spans="1:7">
      <c r="A509">
        <v>507</v>
      </c>
      <c r="B509">
        <v>35584035.6876217</v>
      </c>
      <c r="C509">
        <v>4588630.89505521</v>
      </c>
      <c r="D509">
        <v>12486653.0739364</v>
      </c>
      <c r="E509">
        <v>13498469.5089421</v>
      </c>
      <c r="F509">
        <v>688078.285957179</v>
      </c>
      <c r="G509">
        <v>4322203.92373088</v>
      </c>
    </row>
    <row r="510" spans="1:7">
      <c r="A510">
        <v>508</v>
      </c>
      <c r="B510">
        <v>35584024.7159481</v>
      </c>
      <c r="C510">
        <v>4586745.25245012</v>
      </c>
      <c r="D510">
        <v>12488014.1028981</v>
      </c>
      <c r="E510">
        <v>13498469.5089421</v>
      </c>
      <c r="F510">
        <v>688466.51107683</v>
      </c>
      <c r="G510">
        <v>4322329.34058108</v>
      </c>
    </row>
    <row r="511" spans="1:7">
      <c r="A511">
        <v>509</v>
      </c>
      <c r="B511">
        <v>35584030.65986</v>
      </c>
      <c r="C511">
        <v>4589387.55362014</v>
      </c>
      <c r="D511">
        <v>12486017.6433818</v>
      </c>
      <c r="E511">
        <v>13498469.5089421</v>
      </c>
      <c r="F511">
        <v>688009.527960239</v>
      </c>
      <c r="G511">
        <v>4322146.42595575</v>
      </c>
    </row>
    <row r="512" spans="1:7">
      <c r="A512">
        <v>510</v>
      </c>
      <c r="B512">
        <v>35584031.7232608</v>
      </c>
      <c r="C512">
        <v>4586564.38981954</v>
      </c>
      <c r="D512">
        <v>12488205.6533308</v>
      </c>
      <c r="E512">
        <v>13498469.5089421</v>
      </c>
      <c r="F512">
        <v>688467.035310948</v>
      </c>
      <c r="G512">
        <v>4322325.13585739</v>
      </c>
    </row>
    <row r="513" spans="1:7">
      <c r="A513">
        <v>511</v>
      </c>
      <c r="B513">
        <v>35584022.8377535</v>
      </c>
      <c r="C513">
        <v>4585890.9510527</v>
      </c>
      <c r="D513">
        <v>12488687.4542607</v>
      </c>
      <c r="E513">
        <v>13498469.5089421</v>
      </c>
      <c r="F513">
        <v>688605.286782248</v>
      </c>
      <c r="G513">
        <v>4322369.63671577</v>
      </c>
    </row>
    <row r="514" spans="1:7">
      <c r="A514">
        <v>512</v>
      </c>
      <c r="B514">
        <v>35584028.7534241</v>
      </c>
      <c r="C514">
        <v>4586081.50370128</v>
      </c>
      <c r="D514">
        <v>12488583.5071118</v>
      </c>
      <c r="E514">
        <v>13498469.5089421</v>
      </c>
      <c r="F514">
        <v>688542.764580547</v>
      </c>
      <c r="G514">
        <v>4322351.46908843</v>
      </c>
    </row>
    <row r="515" spans="1:7">
      <c r="A515">
        <v>513</v>
      </c>
      <c r="B515">
        <v>35584012.2091049</v>
      </c>
      <c r="C515">
        <v>4583186.87313899</v>
      </c>
      <c r="D515">
        <v>12490487.9981528</v>
      </c>
      <c r="E515">
        <v>13498469.5089421</v>
      </c>
      <c r="F515">
        <v>689248.529400223</v>
      </c>
      <c r="G515">
        <v>4322619.29947083</v>
      </c>
    </row>
    <row r="516" spans="1:7">
      <c r="A516">
        <v>514</v>
      </c>
      <c r="B516">
        <v>35584019.8684214</v>
      </c>
      <c r="C516">
        <v>4582958.69815127</v>
      </c>
      <c r="D516">
        <v>12490600.6627896</v>
      </c>
      <c r="E516">
        <v>13498469.5089421</v>
      </c>
      <c r="F516">
        <v>689331.694936948</v>
      </c>
      <c r="G516">
        <v>4322659.30360157</v>
      </c>
    </row>
    <row r="517" spans="1:7">
      <c r="A517">
        <v>515</v>
      </c>
      <c r="B517">
        <v>35584043.5468582</v>
      </c>
      <c r="C517">
        <v>4583556.86009122</v>
      </c>
      <c r="D517">
        <v>12490220.5044608</v>
      </c>
      <c r="E517">
        <v>13498469.5089421</v>
      </c>
      <c r="F517">
        <v>689205.927576874</v>
      </c>
      <c r="G517">
        <v>4322590.74578716</v>
      </c>
    </row>
    <row r="518" spans="1:7">
      <c r="A518">
        <v>516</v>
      </c>
      <c r="B518">
        <v>35584018.6301831</v>
      </c>
      <c r="C518">
        <v>4583386.10483476</v>
      </c>
      <c r="D518">
        <v>12490412.3065607</v>
      </c>
      <c r="E518">
        <v>13498469.5089421</v>
      </c>
      <c r="F518">
        <v>689163.346210901</v>
      </c>
      <c r="G518">
        <v>4322587.36363469</v>
      </c>
    </row>
    <row r="519" spans="1:7">
      <c r="A519">
        <v>517</v>
      </c>
      <c r="B519">
        <v>35584022.861888</v>
      </c>
      <c r="C519">
        <v>4579375.97320189</v>
      </c>
      <c r="D519">
        <v>12493052.0349302</v>
      </c>
      <c r="E519">
        <v>13498469.5089421</v>
      </c>
      <c r="F519">
        <v>690162.260856226</v>
      </c>
      <c r="G519">
        <v>4322963.08395762</v>
      </c>
    </row>
    <row r="520" spans="1:7">
      <c r="A520">
        <v>518</v>
      </c>
      <c r="B520">
        <v>35584012.8331618</v>
      </c>
      <c r="C520">
        <v>4584677.54155604</v>
      </c>
      <c r="D520">
        <v>12489391.3798307</v>
      </c>
      <c r="E520">
        <v>13498469.5089421</v>
      </c>
      <c r="F520">
        <v>688962.329598568</v>
      </c>
      <c r="G520">
        <v>4322512.07323438</v>
      </c>
    </row>
    <row r="521" spans="1:7">
      <c r="A521">
        <v>519</v>
      </c>
      <c r="B521">
        <v>35584033.3253095</v>
      </c>
      <c r="C521">
        <v>4583839.86717428</v>
      </c>
      <c r="D521">
        <v>12490123.1236063</v>
      </c>
      <c r="E521">
        <v>13498469.5089421</v>
      </c>
      <c r="F521">
        <v>689049.016454054</v>
      </c>
      <c r="G521">
        <v>4322551.80913275</v>
      </c>
    </row>
    <row r="522" spans="1:7">
      <c r="A522">
        <v>520</v>
      </c>
      <c r="B522">
        <v>35584017.0931076</v>
      </c>
      <c r="C522">
        <v>4583406.22698905</v>
      </c>
      <c r="D522">
        <v>12490341.2935482</v>
      </c>
      <c r="E522">
        <v>13498469.5089421</v>
      </c>
      <c r="F522">
        <v>689199.492030576</v>
      </c>
      <c r="G522">
        <v>4322600.57159773</v>
      </c>
    </row>
    <row r="523" spans="1:7">
      <c r="A523">
        <v>521</v>
      </c>
      <c r="B523">
        <v>35584028.5907066</v>
      </c>
      <c r="C523">
        <v>4582127.87641383</v>
      </c>
      <c r="D523">
        <v>12491356.2983859</v>
      </c>
      <c r="E523">
        <v>13498469.5089421</v>
      </c>
      <c r="F523">
        <v>689405.833434821</v>
      </c>
      <c r="G523">
        <v>4322669.07353</v>
      </c>
    </row>
    <row r="524" spans="1:7">
      <c r="A524">
        <v>522</v>
      </c>
      <c r="B524">
        <v>35584015.7785923</v>
      </c>
      <c r="C524">
        <v>4584909.90043167</v>
      </c>
      <c r="D524">
        <v>12489256.220779</v>
      </c>
      <c r="E524">
        <v>13498469.5089421</v>
      </c>
      <c r="F524">
        <v>688897.578327956</v>
      </c>
      <c r="G524">
        <v>4322482.57011158</v>
      </c>
    </row>
    <row r="525" spans="1:7">
      <c r="A525">
        <v>523</v>
      </c>
      <c r="B525">
        <v>35584015.2153556</v>
      </c>
      <c r="C525">
        <v>4584942.44033732</v>
      </c>
      <c r="D525">
        <v>12489141.8263656</v>
      </c>
      <c r="E525">
        <v>13498469.5089421</v>
      </c>
      <c r="F525">
        <v>688957.373903606</v>
      </c>
      <c r="G525">
        <v>4322504.06580707</v>
      </c>
    </row>
    <row r="526" spans="1:7">
      <c r="A526">
        <v>524</v>
      </c>
      <c r="B526">
        <v>35584012.3293082</v>
      </c>
      <c r="C526">
        <v>4582562.75782979</v>
      </c>
      <c r="D526">
        <v>12491001.3315912</v>
      </c>
      <c r="E526">
        <v>13498469.5089421</v>
      </c>
      <c r="F526">
        <v>689337.706759831</v>
      </c>
      <c r="G526">
        <v>4322641.02418527</v>
      </c>
    </row>
    <row r="527" spans="1:7">
      <c r="A527">
        <v>525</v>
      </c>
      <c r="B527">
        <v>35584012.2713315</v>
      </c>
      <c r="C527">
        <v>4583131.94868117</v>
      </c>
      <c r="D527">
        <v>12490504.4865502</v>
      </c>
      <c r="E527">
        <v>13498469.5089421</v>
      </c>
      <c r="F527">
        <v>689272.788149852</v>
      </c>
      <c r="G527">
        <v>4322633.53900825</v>
      </c>
    </row>
    <row r="528" spans="1:7">
      <c r="A528">
        <v>526</v>
      </c>
      <c r="B528">
        <v>35584013.3254777</v>
      </c>
      <c r="C528">
        <v>4582918.94502246</v>
      </c>
      <c r="D528">
        <v>12490702.3576304</v>
      </c>
      <c r="E528">
        <v>13498469.5089421</v>
      </c>
      <c r="F528">
        <v>689285.128900824</v>
      </c>
      <c r="G528">
        <v>4322637.38498194</v>
      </c>
    </row>
    <row r="529" spans="1:7">
      <c r="A529">
        <v>527</v>
      </c>
      <c r="B529">
        <v>35584012.696923</v>
      </c>
      <c r="C529">
        <v>4584496.9246924</v>
      </c>
      <c r="D529">
        <v>12489509.815444</v>
      </c>
      <c r="E529">
        <v>13498469.5089421</v>
      </c>
      <c r="F529">
        <v>689006.113601708</v>
      </c>
      <c r="G529">
        <v>4322530.33424287</v>
      </c>
    </row>
    <row r="530" spans="1:7">
      <c r="A530">
        <v>528</v>
      </c>
      <c r="B530">
        <v>35584014.9477825</v>
      </c>
      <c r="C530">
        <v>4582990.8858116</v>
      </c>
      <c r="D530">
        <v>12490647.440892</v>
      </c>
      <c r="E530">
        <v>13498469.5089421</v>
      </c>
      <c r="F530">
        <v>689278.898440365</v>
      </c>
      <c r="G530">
        <v>4322628.21369645</v>
      </c>
    </row>
    <row r="531" spans="1:7">
      <c r="A531">
        <v>529</v>
      </c>
      <c r="B531">
        <v>35584014.3197867</v>
      </c>
      <c r="C531">
        <v>4583264.40118103</v>
      </c>
      <c r="D531">
        <v>12490444.9390374</v>
      </c>
      <c r="E531">
        <v>13498469.5089421</v>
      </c>
      <c r="F531">
        <v>689220.294533896</v>
      </c>
      <c r="G531">
        <v>4322615.17609236</v>
      </c>
    </row>
    <row r="532" spans="1:7">
      <c r="A532">
        <v>530</v>
      </c>
      <c r="B532">
        <v>35584010.2496086</v>
      </c>
      <c r="C532">
        <v>4583136.20623862</v>
      </c>
      <c r="D532">
        <v>12490500.1477816</v>
      </c>
      <c r="E532">
        <v>13498469.5089421</v>
      </c>
      <c r="F532">
        <v>689276.855279238</v>
      </c>
      <c r="G532">
        <v>4322627.53136704</v>
      </c>
    </row>
    <row r="533" spans="1:7">
      <c r="A533">
        <v>531</v>
      </c>
      <c r="B533">
        <v>35584012.0899572</v>
      </c>
      <c r="C533">
        <v>4583284.37417571</v>
      </c>
      <c r="D533">
        <v>12490401.0393632</v>
      </c>
      <c r="E533">
        <v>13498469.5089421</v>
      </c>
      <c r="F533">
        <v>689241.462564015</v>
      </c>
      <c r="G533">
        <v>4322615.70491221</v>
      </c>
    </row>
    <row r="534" spans="1:7">
      <c r="A534">
        <v>532</v>
      </c>
      <c r="B534">
        <v>35584010.6854734</v>
      </c>
      <c r="C534">
        <v>4583402.8678093</v>
      </c>
      <c r="D534">
        <v>12490332.821802</v>
      </c>
      <c r="E534">
        <v>13498469.5089421</v>
      </c>
      <c r="F534">
        <v>689205.607133726</v>
      </c>
      <c r="G534">
        <v>4322599.87978633</v>
      </c>
    </row>
    <row r="535" spans="1:7">
      <c r="A535">
        <v>533</v>
      </c>
      <c r="B535">
        <v>35584011.6814987</v>
      </c>
      <c r="C535">
        <v>4582196.09826035</v>
      </c>
      <c r="D535">
        <v>12491147.7727793</v>
      </c>
      <c r="E535">
        <v>13498469.5089421</v>
      </c>
      <c r="F535">
        <v>689492.12502269</v>
      </c>
      <c r="G535">
        <v>4322706.17649431</v>
      </c>
    </row>
    <row r="536" spans="1:7">
      <c r="A536">
        <v>534</v>
      </c>
      <c r="B536">
        <v>35584010.281412</v>
      </c>
      <c r="C536">
        <v>4583051.33669196</v>
      </c>
      <c r="D536">
        <v>12490577.4430312</v>
      </c>
      <c r="E536">
        <v>13498469.5089421</v>
      </c>
      <c r="F536">
        <v>689282.200344974</v>
      </c>
      <c r="G536">
        <v>4322629.79240179</v>
      </c>
    </row>
    <row r="537" spans="1:7">
      <c r="A537">
        <v>535</v>
      </c>
      <c r="B537">
        <v>35584007.9460716</v>
      </c>
      <c r="C537">
        <v>4583848.39453538</v>
      </c>
      <c r="D537">
        <v>12490000.23229</v>
      </c>
      <c r="E537">
        <v>13498469.5089421</v>
      </c>
      <c r="F537">
        <v>689123.152611634</v>
      </c>
      <c r="G537">
        <v>4322566.65769244</v>
      </c>
    </row>
    <row r="538" spans="1:7">
      <c r="A538">
        <v>536</v>
      </c>
      <c r="B538">
        <v>35584007.9285092</v>
      </c>
      <c r="C538">
        <v>4583791.23020641</v>
      </c>
      <c r="D538">
        <v>12489998.4435437</v>
      </c>
      <c r="E538">
        <v>13498469.5089421</v>
      </c>
      <c r="F538">
        <v>689163.867843592</v>
      </c>
      <c r="G538">
        <v>4322584.87797345</v>
      </c>
    </row>
    <row r="539" spans="1:7">
      <c r="A539">
        <v>537</v>
      </c>
      <c r="B539">
        <v>35584009.0976514</v>
      </c>
      <c r="C539">
        <v>4583854.32272816</v>
      </c>
      <c r="D539">
        <v>12489946.5891925</v>
      </c>
      <c r="E539">
        <v>13498469.5089421</v>
      </c>
      <c r="F539">
        <v>689155.449624982</v>
      </c>
      <c r="G539">
        <v>4322583.22716374</v>
      </c>
    </row>
    <row r="540" spans="1:7">
      <c r="A540">
        <v>538</v>
      </c>
      <c r="B540">
        <v>35584007.575582</v>
      </c>
      <c r="C540">
        <v>4583911.96977086</v>
      </c>
      <c r="D540">
        <v>12489931.2071335</v>
      </c>
      <c r="E540">
        <v>13498469.5089421</v>
      </c>
      <c r="F540">
        <v>689126.002789664</v>
      </c>
      <c r="G540">
        <v>4322568.88694594</v>
      </c>
    </row>
    <row r="541" spans="1:7">
      <c r="A541">
        <v>539</v>
      </c>
      <c r="B541">
        <v>35584007.6137918</v>
      </c>
      <c r="C541">
        <v>4583596.55160266</v>
      </c>
      <c r="D541">
        <v>12490158.1654465</v>
      </c>
      <c r="E541">
        <v>13498469.5089421</v>
      </c>
      <c r="F541">
        <v>689189.644286475</v>
      </c>
      <c r="G541">
        <v>4322593.74351408</v>
      </c>
    </row>
    <row r="542" spans="1:7">
      <c r="A542">
        <v>540</v>
      </c>
      <c r="B542">
        <v>35584007.4021863</v>
      </c>
      <c r="C542">
        <v>4584637.0771319</v>
      </c>
      <c r="D542">
        <v>12489403.4369555</v>
      </c>
      <c r="E542">
        <v>13498469.5089421</v>
      </c>
      <c r="F542">
        <v>688984.998663742</v>
      </c>
      <c r="G542">
        <v>4322512.38049309</v>
      </c>
    </row>
    <row r="543" spans="1:7">
      <c r="A543">
        <v>541</v>
      </c>
      <c r="B543">
        <v>35584008.4895208</v>
      </c>
      <c r="C543">
        <v>4584278.95941598</v>
      </c>
      <c r="D543">
        <v>12489668.6001572</v>
      </c>
      <c r="E543">
        <v>13498469.5089421</v>
      </c>
      <c r="F543">
        <v>689053.126047591</v>
      </c>
      <c r="G543">
        <v>4322538.29495805</v>
      </c>
    </row>
    <row r="544" spans="1:7">
      <c r="A544">
        <v>542</v>
      </c>
      <c r="B544">
        <v>35584006.1851305</v>
      </c>
      <c r="C544">
        <v>4585014.08970232</v>
      </c>
      <c r="D544">
        <v>12489128.9665057</v>
      </c>
      <c r="E544">
        <v>13498469.5089421</v>
      </c>
      <c r="F544">
        <v>688908.134399816</v>
      </c>
      <c r="G544">
        <v>4322485.48558059</v>
      </c>
    </row>
    <row r="545" spans="1:7">
      <c r="A545">
        <v>543</v>
      </c>
      <c r="B545">
        <v>35584007.2888805</v>
      </c>
      <c r="C545">
        <v>4584681.42897736</v>
      </c>
      <c r="D545">
        <v>12489378.5173815</v>
      </c>
      <c r="E545">
        <v>13498469.5089421</v>
      </c>
      <c r="F545">
        <v>688969.846783777</v>
      </c>
      <c r="G545">
        <v>4322507.98679575</v>
      </c>
    </row>
    <row r="546" spans="1:7">
      <c r="A546">
        <v>544</v>
      </c>
      <c r="B546">
        <v>35584009.0838744</v>
      </c>
      <c r="C546">
        <v>4585493.70946878</v>
      </c>
      <c r="D546">
        <v>12488782.3070407</v>
      </c>
      <c r="E546">
        <v>13498469.5089421</v>
      </c>
      <c r="F546">
        <v>688816.728937399</v>
      </c>
      <c r="G546">
        <v>4322446.8294855</v>
      </c>
    </row>
    <row r="547" spans="1:7">
      <c r="A547">
        <v>545</v>
      </c>
      <c r="B547">
        <v>35584007.8090192</v>
      </c>
      <c r="C547">
        <v>4585025.08723497</v>
      </c>
      <c r="D547">
        <v>12489128.1659796</v>
      </c>
      <c r="E547">
        <v>13498469.5089421</v>
      </c>
      <c r="F547">
        <v>688902.788984654</v>
      </c>
      <c r="G547">
        <v>4322482.25787789</v>
      </c>
    </row>
    <row r="548" spans="1:7">
      <c r="A548">
        <v>546</v>
      </c>
      <c r="B548">
        <v>35584006.4424763</v>
      </c>
      <c r="C548">
        <v>4584944.08259076</v>
      </c>
      <c r="D548">
        <v>12489191.0475783</v>
      </c>
      <c r="E548">
        <v>13498469.5089421</v>
      </c>
      <c r="F548">
        <v>688910.951858694</v>
      </c>
      <c r="G548">
        <v>4322490.85150649</v>
      </c>
    </row>
    <row r="549" spans="1:7">
      <c r="A549">
        <v>547</v>
      </c>
      <c r="B549">
        <v>35584007.3980055</v>
      </c>
      <c r="C549">
        <v>4584980.87272951</v>
      </c>
      <c r="D549">
        <v>12489158.8825453</v>
      </c>
      <c r="E549">
        <v>13498469.5089421</v>
      </c>
      <c r="F549">
        <v>688911.226038235</v>
      </c>
      <c r="G549">
        <v>4322486.9077504</v>
      </c>
    </row>
    <row r="550" spans="1:7">
      <c r="A550">
        <v>548</v>
      </c>
      <c r="B550">
        <v>35584005.4955875</v>
      </c>
      <c r="C550">
        <v>4585639.73547073</v>
      </c>
      <c r="D550">
        <v>12488678.1361614</v>
      </c>
      <c r="E550">
        <v>13498469.5089421</v>
      </c>
      <c r="F550">
        <v>688778.822679755</v>
      </c>
      <c r="G550">
        <v>4322439.29233347</v>
      </c>
    </row>
    <row r="551" spans="1:7">
      <c r="A551">
        <v>549</v>
      </c>
      <c r="B551">
        <v>35584005.0426343</v>
      </c>
      <c r="C551">
        <v>4585182.13205551</v>
      </c>
      <c r="D551">
        <v>12488979.5102788</v>
      </c>
      <c r="E551">
        <v>13498469.5089421</v>
      </c>
      <c r="F551">
        <v>688891.934867649</v>
      </c>
      <c r="G551">
        <v>4322481.95649028</v>
      </c>
    </row>
    <row r="552" spans="1:7">
      <c r="A552">
        <v>550</v>
      </c>
      <c r="B552">
        <v>35584002.6882367</v>
      </c>
      <c r="C552">
        <v>4585004.67867475</v>
      </c>
      <c r="D552">
        <v>12489096.444366</v>
      </c>
      <c r="E552">
        <v>13498469.5089421</v>
      </c>
      <c r="F552">
        <v>688936.314105629</v>
      </c>
      <c r="G552">
        <v>4322495.74214821</v>
      </c>
    </row>
    <row r="553" spans="1:7">
      <c r="A553">
        <v>551</v>
      </c>
      <c r="B553">
        <v>35584001.9595776</v>
      </c>
      <c r="C553">
        <v>4584997.66465637</v>
      </c>
      <c r="D553">
        <v>12489057.4861817</v>
      </c>
      <c r="E553">
        <v>13498469.5089421</v>
      </c>
      <c r="F553">
        <v>688968.521034683</v>
      </c>
      <c r="G553">
        <v>4322508.77876279</v>
      </c>
    </row>
    <row r="554" spans="1:7">
      <c r="A554">
        <v>552</v>
      </c>
      <c r="B554">
        <v>35584001.5622865</v>
      </c>
      <c r="C554">
        <v>4584683.2982936</v>
      </c>
      <c r="D554">
        <v>12489286.0940939</v>
      </c>
      <c r="E554">
        <v>13498469.5089421</v>
      </c>
      <c r="F554">
        <v>689030.337544053</v>
      </c>
      <c r="G554">
        <v>4322532.32341289</v>
      </c>
    </row>
    <row r="555" spans="1:7">
      <c r="A555">
        <v>553</v>
      </c>
      <c r="B555">
        <v>35584002.196756</v>
      </c>
      <c r="C555">
        <v>4584787.96224235</v>
      </c>
      <c r="D555">
        <v>12489180.1546632</v>
      </c>
      <c r="E555">
        <v>13498469.5089421</v>
      </c>
      <c r="F555">
        <v>689029.028049703</v>
      </c>
      <c r="G555">
        <v>4322535.54285866</v>
      </c>
    </row>
    <row r="556" spans="1:7">
      <c r="A556">
        <v>554</v>
      </c>
      <c r="B556">
        <v>35584002.1831617</v>
      </c>
      <c r="C556">
        <v>4584651.43156102</v>
      </c>
      <c r="D556">
        <v>12489287.9553913</v>
      </c>
      <c r="E556">
        <v>13498469.5089421</v>
      </c>
      <c r="F556">
        <v>689051.528976774</v>
      </c>
      <c r="G556">
        <v>4322541.75829048</v>
      </c>
    </row>
    <row r="557" spans="1:7">
      <c r="A557">
        <v>555</v>
      </c>
      <c r="B557">
        <v>35584002.1159998</v>
      </c>
      <c r="C557">
        <v>4584111.77372899</v>
      </c>
      <c r="D557">
        <v>12489702.5495803</v>
      </c>
      <c r="E557">
        <v>13498469.5089421</v>
      </c>
      <c r="F557">
        <v>689142.954088304</v>
      </c>
      <c r="G557">
        <v>4322575.32966013</v>
      </c>
    </row>
    <row r="558" spans="1:7">
      <c r="A558">
        <v>556</v>
      </c>
      <c r="B558">
        <v>35584001.9389306</v>
      </c>
      <c r="C558">
        <v>4584736.02298188</v>
      </c>
      <c r="D558">
        <v>12489258.5070871</v>
      </c>
      <c r="E558">
        <v>13498469.5089421</v>
      </c>
      <c r="F558">
        <v>689013.096884993</v>
      </c>
      <c r="G558">
        <v>4322524.80303455</v>
      </c>
    </row>
    <row r="559" spans="1:7">
      <c r="A559">
        <v>557</v>
      </c>
      <c r="B559">
        <v>35584000.2825866</v>
      </c>
      <c r="C559">
        <v>4584994.70870418</v>
      </c>
      <c r="D559">
        <v>12489045.8322663</v>
      </c>
      <c r="E559">
        <v>13498469.5089421</v>
      </c>
      <c r="F559">
        <v>688980.454305447</v>
      </c>
      <c r="G559">
        <v>4322509.77836866</v>
      </c>
    </row>
    <row r="560" spans="1:7">
      <c r="A560">
        <v>558</v>
      </c>
      <c r="B560">
        <v>35584005.2034988</v>
      </c>
      <c r="C560">
        <v>4585219.31175761</v>
      </c>
      <c r="D560">
        <v>12488881.5991737</v>
      </c>
      <c r="E560">
        <v>13498469.5089421</v>
      </c>
      <c r="F560">
        <v>688942.355640361</v>
      </c>
      <c r="G560">
        <v>4322492.427985</v>
      </c>
    </row>
    <row r="561" spans="1:7">
      <c r="A561">
        <v>559</v>
      </c>
      <c r="B561">
        <v>35584001.4181135</v>
      </c>
      <c r="C561">
        <v>4585317.60590985</v>
      </c>
      <c r="D561">
        <v>12488814.2570496</v>
      </c>
      <c r="E561">
        <v>13498469.5089421</v>
      </c>
      <c r="F561">
        <v>688915.708049377</v>
      </c>
      <c r="G561">
        <v>4322484.33816263</v>
      </c>
    </row>
    <row r="562" spans="1:7">
      <c r="A562">
        <v>560</v>
      </c>
      <c r="B562">
        <v>35584002.5913222</v>
      </c>
      <c r="C562">
        <v>4585178.99678751</v>
      </c>
      <c r="D562">
        <v>12488908.6134923</v>
      </c>
      <c r="E562">
        <v>13498469.5089421</v>
      </c>
      <c r="F562">
        <v>688950.477246127</v>
      </c>
      <c r="G562">
        <v>4322494.99485421</v>
      </c>
    </row>
    <row r="563" spans="1:7">
      <c r="A563">
        <v>561</v>
      </c>
      <c r="B563">
        <v>35584000.4775564</v>
      </c>
      <c r="C563">
        <v>4584893.76727874</v>
      </c>
      <c r="D563">
        <v>12489113.7241122</v>
      </c>
      <c r="E563">
        <v>13498469.5089421</v>
      </c>
      <c r="F563">
        <v>689005.83429755</v>
      </c>
      <c r="G563">
        <v>4322517.6429258</v>
      </c>
    </row>
    <row r="564" spans="1:7">
      <c r="A564">
        <v>562</v>
      </c>
      <c r="B564">
        <v>35584000.3810931</v>
      </c>
      <c r="C564">
        <v>4584220.61115</v>
      </c>
      <c r="D564">
        <v>12489608.8159111</v>
      </c>
      <c r="E564">
        <v>13498469.5089421</v>
      </c>
      <c r="F564">
        <v>689131.624258715</v>
      </c>
      <c r="G564">
        <v>4322569.82083115</v>
      </c>
    </row>
    <row r="565" spans="1:7">
      <c r="A565">
        <v>563</v>
      </c>
      <c r="B565">
        <v>35584000.7185951</v>
      </c>
      <c r="C565">
        <v>4585218.51991476</v>
      </c>
      <c r="D565">
        <v>12488881.6260506</v>
      </c>
      <c r="E565">
        <v>13498469.5089421</v>
      </c>
      <c r="F565">
        <v>688936.954575317</v>
      </c>
      <c r="G565">
        <v>4322494.10911228</v>
      </c>
    </row>
    <row r="566" spans="1:7">
      <c r="A566">
        <v>564</v>
      </c>
      <c r="B566">
        <v>35584000.6308875</v>
      </c>
      <c r="C566">
        <v>4584444.97459035</v>
      </c>
      <c r="D566">
        <v>12489446.6148178</v>
      </c>
      <c r="E566">
        <v>13498469.5089421</v>
      </c>
      <c r="F566">
        <v>689088.58474397</v>
      </c>
      <c r="G566">
        <v>4322550.94779329</v>
      </c>
    </row>
    <row r="567" spans="1:7">
      <c r="A567">
        <v>565</v>
      </c>
      <c r="B567">
        <v>35584000.5127288</v>
      </c>
      <c r="C567">
        <v>4585301.99778908</v>
      </c>
      <c r="D567">
        <v>12488819.4536305</v>
      </c>
      <c r="E567">
        <v>13498469.5089421</v>
      </c>
      <c r="F567">
        <v>688920.543499489</v>
      </c>
      <c r="G567">
        <v>4322489.00886763</v>
      </c>
    </row>
    <row r="568" spans="1:7">
      <c r="A568">
        <v>566</v>
      </c>
      <c r="B568">
        <v>35584004.1340684</v>
      </c>
      <c r="C568">
        <v>4584705.55068491</v>
      </c>
      <c r="D568">
        <v>12489227.6057709</v>
      </c>
      <c r="E568">
        <v>13498469.5089421</v>
      </c>
      <c r="F568">
        <v>689060.077922466</v>
      </c>
      <c r="G568">
        <v>4322541.39074804</v>
      </c>
    </row>
    <row r="569" spans="1:7">
      <c r="A569">
        <v>567</v>
      </c>
      <c r="B569">
        <v>35584000.1264098</v>
      </c>
      <c r="C569">
        <v>4585330.08184388</v>
      </c>
      <c r="D569">
        <v>12488832.5252424</v>
      </c>
      <c r="E569">
        <v>13498469.5089421</v>
      </c>
      <c r="F569">
        <v>688891.760557202</v>
      </c>
      <c r="G569">
        <v>4322476.24982433</v>
      </c>
    </row>
    <row r="570" spans="1:7">
      <c r="A570">
        <v>568</v>
      </c>
      <c r="B570">
        <v>35584000.6594967</v>
      </c>
      <c r="C570">
        <v>4585941.77255198</v>
      </c>
      <c r="D570">
        <v>12488398.1243929</v>
      </c>
      <c r="E570">
        <v>13498469.5089421</v>
      </c>
      <c r="F570">
        <v>688763.24991113</v>
      </c>
      <c r="G570">
        <v>4322428.00369872</v>
      </c>
    </row>
    <row r="571" spans="1:7">
      <c r="A571">
        <v>569</v>
      </c>
      <c r="B571">
        <v>35584000.765502</v>
      </c>
      <c r="C571">
        <v>4585196.82804537</v>
      </c>
      <c r="D571">
        <v>12488939.6092101</v>
      </c>
      <c r="E571">
        <v>13498469.5089421</v>
      </c>
      <c r="F571">
        <v>688910.895164171</v>
      </c>
      <c r="G571">
        <v>4322483.92414034</v>
      </c>
    </row>
    <row r="572" spans="1:7">
      <c r="A572">
        <v>570</v>
      </c>
      <c r="B572">
        <v>35584001.7237617</v>
      </c>
      <c r="C572">
        <v>4585834.70296748</v>
      </c>
      <c r="D572">
        <v>12488507.5617919</v>
      </c>
      <c r="E572">
        <v>13498469.5089421</v>
      </c>
      <c r="F572">
        <v>688761.554927791</v>
      </c>
      <c r="G572">
        <v>4322428.39513254</v>
      </c>
    </row>
    <row r="573" spans="1:7">
      <c r="A573">
        <v>571</v>
      </c>
      <c r="B573">
        <v>35584000.9809882</v>
      </c>
      <c r="C573">
        <v>4585350.41585762</v>
      </c>
      <c r="D573">
        <v>12488817.3143223</v>
      </c>
      <c r="E573">
        <v>13498469.5089421</v>
      </c>
      <c r="F573">
        <v>688889.906462225</v>
      </c>
      <c r="G573">
        <v>4322473.83540391</v>
      </c>
    </row>
    <row r="574" spans="1:7">
      <c r="A574">
        <v>572</v>
      </c>
      <c r="B574">
        <v>35584000.1734913</v>
      </c>
      <c r="C574">
        <v>4585289.90850235</v>
      </c>
      <c r="D574">
        <v>12488863.2270337</v>
      </c>
      <c r="E574">
        <v>13498469.5089421</v>
      </c>
      <c r="F574">
        <v>688899.014633179</v>
      </c>
      <c r="G574">
        <v>4322478.51438003</v>
      </c>
    </row>
    <row r="575" spans="1:7">
      <c r="A575">
        <v>573</v>
      </c>
      <c r="B575">
        <v>35584000.4268192</v>
      </c>
      <c r="C575">
        <v>4585195.10497161</v>
      </c>
      <c r="D575">
        <v>12488907.6295929</v>
      </c>
      <c r="E575">
        <v>13498469.5089421</v>
      </c>
      <c r="F575">
        <v>688933.720627801</v>
      </c>
      <c r="G575">
        <v>4322494.46268485</v>
      </c>
    </row>
    <row r="576" spans="1:7">
      <c r="A576">
        <v>574</v>
      </c>
      <c r="B576">
        <v>35583999.9804811</v>
      </c>
      <c r="C576">
        <v>4585145.40704974</v>
      </c>
      <c r="D576">
        <v>12488967.6256332</v>
      </c>
      <c r="E576">
        <v>13498469.5089421</v>
      </c>
      <c r="F576">
        <v>688927.658450676</v>
      </c>
      <c r="G576">
        <v>4322489.78040544</v>
      </c>
    </row>
    <row r="577" spans="1:7">
      <c r="A577">
        <v>575</v>
      </c>
      <c r="B577">
        <v>35584000.231611</v>
      </c>
      <c r="C577">
        <v>4585029.29806176</v>
      </c>
      <c r="D577">
        <v>12489047.791303</v>
      </c>
      <c r="E577">
        <v>13498469.5089421</v>
      </c>
      <c r="F577">
        <v>688953.097353529</v>
      </c>
      <c r="G577">
        <v>4322500.53595067</v>
      </c>
    </row>
    <row r="578" spans="1:7">
      <c r="A578">
        <v>576</v>
      </c>
      <c r="B578">
        <v>35584000.2376676</v>
      </c>
      <c r="C578">
        <v>4585198.77540057</v>
      </c>
      <c r="D578">
        <v>12488932.7406289</v>
      </c>
      <c r="E578">
        <v>13498469.5089421</v>
      </c>
      <c r="F578">
        <v>688914.054125189</v>
      </c>
      <c r="G578">
        <v>4322485.15857094</v>
      </c>
    </row>
    <row r="579" spans="1:7">
      <c r="A579">
        <v>577</v>
      </c>
      <c r="B579">
        <v>35584000.1304684</v>
      </c>
      <c r="C579">
        <v>4584783.10922478</v>
      </c>
      <c r="D579">
        <v>12489238.7050351</v>
      </c>
      <c r="E579">
        <v>13498469.5089421</v>
      </c>
      <c r="F579">
        <v>688993.605140123</v>
      </c>
      <c r="G579">
        <v>4322515.20212635</v>
      </c>
    </row>
    <row r="580" spans="1:7">
      <c r="A580">
        <v>578</v>
      </c>
      <c r="B580">
        <v>35584000.2720503</v>
      </c>
      <c r="C580">
        <v>4585080.23638147</v>
      </c>
      <c r="D580">
        <v>12489009.982086</v>
      </c>
      <c r="E580">
        <v>13498469.5089421</v>
      </c>
      <c r="F580">
        <v>688943.986115353</v>
      </c>
      <c r="G580">
        <v>4322496.55852546</v>
      </c>
    </row>
    <row r="581" spans="1:7">
      <c r="A581">
        <v>579</v>
      </c>
      <c r="B581">
        <v>35584000.6514377</v>
      </c>
      <c r="C581">
        <v>4584999.44646097</v>
      </c>
      <c r="D581">
        <v>12489069.9180254</v>
      </c>
      <c r="E581">
        <v>13498469.5089421</v>
      </c>
      <c r="F581">
        <v>688960.260796882</v>
      </c>
      <c r="G581">
        <v>4322501.51721243</v>
      </c>
    </row>
    <row r="582" spans="1:7">
      <c r="A582">
        <v>580</v>
      </c>
      <c r="B582">
        <v>35583999.8948924</v>
      </c>
      <c r="C582">
        <v>4584916.26787668</v>
      </c>
      <c r="D582">
        <v>12489133.6708805</v>
      </c>
      <c r="E582">
        <v>13498469.5089421</v>
      </c>
      <c r="F582">
        <v>688972.887858143</v>
      </c>
      <c r="G582">
        <v>4322507.55933507</v>
      </c>
    </row>
    <row r="583" spans="1:7">
      <c r="A583">
        <v>581</v>
      </c>
      <c r="B583">
        <v>35584000.2910463</v>
      </c>
      <c r="C583">
        <v>4585158.20056191</v>
      </c>
      <c r="D583">
        <v>12488979.7723429</v>
      </c>
      <c r="E583">
        <v>13498469.5089421</v>
      </c>
      <c r="F583">
        <v>688908.992325011</v>
      </c>
      <c r="G583">
        <v>4322483.81687445</v>
      </c>
    </row>
    <row r="584" spans="1:7">
      <c r="A584">
        <v>582</v>
      </c>
      <c r="B584">
        <v>35583999.8640866</v>
      </c>
      <c r="C584">
        <v>4585091.85082379</v>
      </c>
      <c r="D584">
        <v>12489008.3670571</v>
      </c>
      <c r="E584">
        <v>13498469.5089421</v>
      </c>
      <c r="F584">
        <v>688936.58133021</v>
      </c>
      <c r="G584">
        <v>4322493.55593345</v>
      </c>
    </row>
    <row r="585" spans="1:7">
      <c r="A585">
        <v>583</v>
      </c>
      <c r="B585">
        <v>35584000.0741576</v>
      </c>
      <c r="C585">
        <v>4584984.97759885</v>
      </c>
      <c r="D585">
        <v>12489087.5860451</v>
      </c>
      <c r="E585">
        <v>13498469.5089421</v>
      </c>
      <c r="F585">
        <v>688955.315261738</v>
      </c>
      <c r="G585">
        <v>4322502.68630977</v>
      </c>
    </row>
    <row r="586" spans="1:7">
      <c r="A586">
        <v>584</v>
      </c>
      <c r="B586">
        <v>35583999.9468876</v>
      </c>
      <c r="C586">
        <v>4585291.65910263</v>
      </c>
      <c r="D586">
        <v>12488866.1355594</v>
      </c>
      <c r="E586">
        <v>13498469.5089421</v>
      </c>
      <c r="F586">
        <v>688895.210350606</v>
      </c>
      <c r="G586">
        <v>4322477.43293295</v>
      </c>
    </row>
    <row r="587" spans="1:7">
      <c r="A587">
        <v>585</v>
      </c>
      <c r="B587">
        <v>35583999.9168735</v>
      </c>
      <c r="C587">
        <v>4584689.64312273</v>
      </c>
      <c r="D587">
        <v>12489294.3670213</v>
      </c>
      <c r="E587">
        <v>13498469.5089421</v>
      </c>
      <c r="F587">
        <v>689021.069092971</v>
      </c>
      <c r="G587">
        <v>4322525.32869442</v>
      </c>
    </row>
    <row r="588" spans="1:7">
      <c r="A588">
        <v>586</v>
      </c>
      <c r="B588">
        <v>35584000.0343482</v>
      </c>
      <c r="C588">
        <v>4585098.37160823</v>
      </c>
      <c r="D588">
        <v>12489000.1909221</v>
      </c>
      <c r="E588">
        <v>13498469.5089421</v>
      </c>
      <c r="F588">
        <v>688937.661334747</v>
      </c>
      <c r="G588">
        <v>4322494.30154102</v>
      </c>
    </row>
    <row r="589" spans="1:7">
      <c r="A589">
        <v>587</v>
      </c>
      <c r="B589">
        <v>35583999.8976158</v>
      </c>
      <c r="C589">
        <v>4585166.70719134</v>
      </c>
      <c r="D589">
        <v>12488955.7708836</v>
      </c>
      <c r="E589">
        <v>13498469.5089421</v>
      </c>
      <c r="F589">
        <v>688919.99839466</v>
      </c>
      <c r="G589">
        <v>4322487.91220412</v>
      </c>
    </row>
    <row r="590" spans="1:7">
      <c r="A590">
        <v>588</v>
      </c>
      <c r="B590">
        <v>35583999.8495992</v>
      </c>
      <c r="C590">
        <v>4585062.61358449</v>
      </c>
      <c r="D590">
        <v>12489016.432688</v>
      </c>
      <c r="E590">
        <v>13498469.5089421</v>
      </c>
      <c r="F590">
        <v>688951.746038198</v>
      </c>
      <c r="G590">
        <v>4322499.54834637</v>
      </c>
    </row>
    <row r="591" spans="1:7">
      <c r="A591">
        <v>589</v>
      </c>
      <c r="B591">
        <v>35583999.9681856</v>
      </c>
      <c r="C591">
        <v>4585083.93906387</v>
      </c>
      <c r="D591">
        <v>12488998.8262553</v>
      </c>
      <c r="E591">
        <v>13498469.5089421</v>
      </c>
      <c r="F591">
        <v>688949.363780248</v>
      </c>
      <c r="G591">
        <v>4322498.33014419</v>
      </c>
    </row>
    <row r="592" spans="1:7">
      <c r="A592">
        <v>590</v>
      </c>
      <c r="B592">
        <v>35583999.8114246</v>
      </c>
      <c r="C592">
        <v>4584964.35758082</v>
      </c>
      <c r="D592">
        <v>12489091.849456</v>
      </c>
      <c r="E592">
        <v>13498469.5089421</v>
      </c>
      <c r="F592">
        <v>688968.728063737</v>
      </c>
      <c r="G592">
        <v>4322505.36738197</v>
      </c>
    </row>
    <row r="593" spans="1:7">
      <c r="A593">
        <v>591</v>
      </c>
      <c r="B593">
        <v>35583999.9030788</v>
      </c>
      <c r="C593">
        <v>4584965.91004732</v>
      </c>
      <c r="D593">
        <v>12489086.1638461</v>
      </c>
      <c r="E593">
        <v>13498469.5089421</v>
      </c>
      <c r="F593">
        <v>688971.362638898</v>
      </c>
      <c r="G593">
        <v>4322506.95760436</v>
      </c>
    </row>
    <row r="594" spans="1:7">
      <c r="A594">
        <v>592</v>
      </c>
      <c r="B594">
        <v>35584000.1930716</v>
      </c>
      <c r="C594">
        <v>4584827.31313032</v>
      </c>
      <c r="D594">
        <v>12489187.6986872</v>
      </c>
      <c r="E594">
        <v>13498469.5089421</v>
      </c>
      <c r="F594">
        <v>688999.091554201</v>
      </c>
      <c r="G594">
        <v>4322516.58075786</v>
      </c>
    </row>
    <row r="595" spans="1:7">
      <c r="A595">
        <v>593</v>
      </c>
      <c r="B595">
        <v>35583999.8545539</v>
      </c>
      <c r="C595">
        <v>4584989.47795789</v>
      </c>
      <c r="D595">
        <v>12489075.6222174</v>
      </c>
      <c r="E595">
        <v>13498469.5089421</v>
      </c>
      <c r="F595">
        <v>688962.409543133</v>
      </c>
      <c r="G595">
        <v>4322502.8358935</v>
      </c>
    </row>
    <row r="596" spans="1:7">
      <c r="A596">
        <v>594</v>
      </c>
      <c r="B596">
        <v>35583999.9323014</v>
      </c>
      <c r="C596">
        <v>4585013.15721749</v>
      </c>
      <c r="D596">
        <v>12489068.86413</v>
      </c>
      <c r="E596">
        <v>13498469.5089421</v>
      </c>
      <c r="F596">
        <v>688950.024122406</v>
      </c>
      <c r="G596">
        <v>4322498.37788945</v>
      </c>
    </row>
    <row r="597" spans="1:7">
      <c r="A597">
        <v>595</v>
      </c>
      <c r="B597">
        <v>35583999.85139</v>
      </c>
      <c r="C597">
        <v>4585035.67918716</v>
      </c>
      <c r="D597">
        <v>12489037.9810478</v>
      </c>
      <c r="E597">
        <v>13498469.5089421</v>
      </c>
      <c r="F597">
        <v>688956.093191306</v>
      </c>
      <c r="G597">
        <v>4322500.58902164</v>
      </c>
    </row>
    <row r="598" spans="1:7">
      <c r="A598">
        <v>596</v>
      </c>
      <c r="B598">
        <v>35583999.8586258</v>
      </c>
      <c r="C598">
        <v>4584878.52450471</v>
      </c>
      <c r="D598">
        <v>12489156.1701574</v>
      </c>
      <c r="E598">
        <v>13498469.5089421</v>
      </c>
      <c r="F598">
        <v>688983.745310732</v>
      </c>
      <c r="G598">
        <v>4322511.90971093</v>
      </c>
    </row>
    <row r="599" spans="1:7">
      <c r="A599">
        <v>597</v>
      </c>
      <c r="B599">
        <v>35583999.8264584</v>
      </c>
      <c r="C599">
        <v>4584877.10119962</v>
      </c>
      <c r="D599">
        <v>12489154.5648691</v>
      </c>
      <c r="E599">
        <v>13498469.5089421</v>
      </c>
      <c r="F599">
        <v>688986.317944042</v>
      </c>
      <c r="G599">
        <v>4322512.33350359</v>
      </c>
    </row>
    <row r="600" spans="1:7">
      <c r="A600">
        <v>598</v>
      </c>
      <c r="B600">
        <v>35583999.7971888</v>
      </c>
      <c r="C600">
        <v>4584823.78565979</v>
      </c>
      <c r="D600">
        <v>12489192.1655969</v>
      </c>
      <c r="E600">
        <v>13498469.5089421</v>
      </c>
      <c r="F600">
        <v>688998.217080918</v>
      </c>
      <c r="G600">
        <v>4322516.11990913</v>
      </c>
    </row>
    <row r="601" spans="1:7">
      <c r="A601">
        <v>599</v>
      </c>
      <c r="B601">
        <v>35583999.8277291</v>
      </c>
      <c r="C601">
        <v>4584774.50540755</v>
      </c>
      <c r="D601">
        <v>12489224.8635396</v>
      </c>
      <c r="E601">
        <v>13498469.5089421</v>
      </c>
      <c r="F601">
        <v>689010.248352784</v>
      </c>
      <c r="G601">
        <v>4322520.70148713</v>
      </c>
    </row>
    <row r="602" spans="1:7">
      <c r="A602">
        <v>600</v>
      </c>
      <c r="B602">
        <v>35584000.0176076</v>
      </c>
      <c r="C602">
        <v>4584941.76192715</v>
      </c>
      <c r="D602">
        <v>12489109.461649</v>
      </c>
      <c r="E602">
        <v>13498469.5089421</v>
      </c>
      <c r="F602">
        <v>688973.080960565</v>
      </c>
      <c r="G602">
        <v>4322506.20412879</v>
      </c>
    </row>
    <row r="603" spans="1:7">
      <c r="A603">
        <v>601</v>
      </c>
      <c r="B603">
        <v>35583999.8219271</v>
      </c>
      <c r="C603">
        <v>4584826.57856569</v>
      </c>
      <c r="D603">
        <v>12489190.1484723</v>
      </c>
      <c r="E603">
        <v>13498469.5089421</v>
      </c>
      <c r="F603">
        <v>688997.804990022</v>
      </c>
      <c r="G603">
        <v>4322515.78095705</v>
      </c>
    </row>
    <row r="604" spans="1:7">
      <c r="A604">
        <v>602</v>
      </c>
      <c r="B604">
        <v>35583999.9676707</v>
      </c>
      <c r="C604">
        <v>4584757.30594203</v>
      </c>
      <c r="D604">
        <v>12489237.5945459</v>
      </c>
      <c r="E604">
        <v>13498469.5089421</v>
      </c>
      <c r="F604">
        <v>689012.881235784</v>
      </c>
      <c r="G604">
        <v>4322522.67700488</v>
      </c>
    </row>
    <row r="605" spans="1:7">
      <c r="A605">
        <v>603</v>
      </c>
      <c r="B605">
        <v>35584000.0142586</v>
      </c>
      <c r="C605">
        <v>4584914.81679597</v>
      </c>
      <c r="D605">
        <v>12489128.071715</v>
      </c>
      <c r="E605">
        <v>13498469.5089421</v>
      </c>
      <c r="F605">
        <v>688979.010325574</v>
      </c>
      <c r="G605">
        <v>4322508.60648005</v>
      </c>
    </row>
    <row r="606" spans="1:7">
      <c r="A606">
        <v>604</v>
      </c>
      <c r="B606">
        <v>35583999.8001731</v>
      </c>
      <c r="C606">
        <v>4584768.27321067</v>
      </c>
      <c r="D606">
        <v>12489231.6117914</v>
      </c>
      <c r="E606">
        <v>13498469.5089421</v>
      </c>
      <c r="F606">
        <v>689009.926879046</v>
      </c>
      <c r="G606">
        <v>4322520.47934999</v>
      </c>
    </row>
    <row r="607" spans="1:7">
      <c r="A607">
        <v>605</v>
      </c>
      <c r="B607">
        <v>35583999.8265593</v>
      </c>
      <c r="C607">
        <v>4584839.10074348</v>
      </c>
      <c r="D607">
        <v>12489182.4240724</v>
      </c>
      <c r="E607">
        <v>13498469.5089421</v>
      </c>
      <c r="F607">
        <v>688993.725206762</v>
      </c>
      <c r="G607">
        <v>4322515.06759459</v>
      </c>
    </row>
    <row r="608" spans="1:7">
      <c r="A608">
        <v>606</v>
      </c>
      <c r="B608">
        <v>35583999.810017</v>
      </c>
      <c r="C608">
        <v>4584817.140104</v>
      </c>
      <c r="D608">
        <v>12489193.647683</v>
      </c>
      <c r="E608">
        <v>13498469.5089421</v>
      </c>
      <c r="F608">
        <v>689001.933340639</v>
      </c>
      <c r="G608">
        <v>4322517.57994722</v>
      </c>
    </row>
    <row r="609" spans="1:7">
      <c r="A609">
        <v>607</v>
      </c>
      <c r="B609">
        <v>35583999.9091729</v>
      </c>
      <c r="C609">
        <v>4584792.09592175</v>
      </c>
      <c r="D609">
        <v>12489214.6501466</v>
      </c>
      <c r="E609">
        <v>13498469.5089421</v>
      </c>
      <c r="F609">
        <v>689005.204110521</v>
      </c>
      <c r="G609">
        <v>4322518.45005192</v>
      </c>
    </row>
    <row r="610" spans="1:7">
      <c r="A610">
        <v>608</v>
      </c>
      <c r="B610">
        <v>35583999.7996765</v>
      </c>
      <c r="C610">
        <v>4584803.25717714</v>
      </c>
      <c r="D610">
        <v>12489203.8855126</v>
      </c>
      <c r="E610">
        <v>13498469.5089421</v>
      </c>
      <c r="F610">
        <v>689004.611542786</v>
      </c>
      <c r="G610">
        <v>4322518.53650182</v>
      </c>
    </row>
    <row r="611" spans="1:7">
      <c r="A611">
        <v>609</v>
      </c>
      <c r="B611">
        <v>35583999.6358399</v>
      </c>
      <c r="C611">
        <v>4584730.95221045</v>
      </c>
      <c r="D611">
        <v>12489260.3100836</v>
      </c>
      <c r="E611">
        <v>13498469.5089421</v>
      </c>
      <c r="F611">
        <v>689016.022136361</v>
      </c>
      <c r="G611">
        <v>4322522.84246741</v>
      </c>
    </row>
    <row r="612" spans="1:7">
      <c r="A612">
        <v>610</v>
      </c>
      <c r="B612">
        <v>35583999.669676</v>
      </c>
      <c r="C612">
        <v>4584698.8842767</v>
      </c>
      <c r="D612">
        <v>12489280.220676</v>
      </c>
      <c r="E612">
        <v>13498469.5089421</v>
      </c>
      <c r="F612">
        <v>689024.527048647</v>
      </c>
      <c r="G612">
        <v>4322526.5287326</v>
      </c>
    </row>
    <row r="613" spans="1:7">
      <c r="A613">
        <v>611</v>
      </c>
      <c r="B613">
        <v>35583999.6398778</v>
      </c>
      <c r="C613">
        <v>4584754.42566597</v>
      </c>
      <c r="D613">
        <v>12489243.5045499</v>
      </c>
      <c r="E613">
        <v>13498469.5089421</v>
      </c>
      <c r="F613">
        <v>689011.349486591</v>
      </c>
      <c r="G613">
        <v>4322520.85123328</v>
      </c>
    </row>
    <row r="614" spans="1:7">
      <c r="A614">
        <v>612</v>
      </c>
      <c r="B614">
        <v>35583999.6474544</v>
      </c>
      <c r="C614">
        <v>4584726.04328853</v>
      </c>
      <c r="D614">
        <v>12489267.3074205</v>
      </c>
      <c r="E614">
        <v>13498469.5089421</v>
      </c>
      <c r="F614">
        <v>689014.524830837</v>
      </c>
      <c r="G614">
        <v>4322522.26297245</v>
      </c>
    </row>
    <row r="615" spans="1:7">
      <c r="A615">
        <v>613</v>
      </c>
      <c r="B615">
        <v>35583999.6281973</v>
      </c>
      <c r="C615">
        <v>4584739.26851306</v>
      </c>
      <c r="D615">
        <v>12489253.8003332</v>
      </c>
      <c r="E615">
        <v>13498469.5089421</v>
      </c>
      <c r="F615">
        <v>689014.608341819</v>
      </c>
      <c r="G615">
        <v>4322522.44206713</v>
      </c>
    </row>
    <row r="616" spans="1:7">
      <c r="A616">
        <v>614</v>
      </c>
      <c r="B616">
        <v>35583999.628184</v>
      </c>
      <c r="C616">
        <v>4584861.26169173</v>
      </c>
      <c r="D616">
        <v>12489164.0791904</v>
      </c>
      <c r="E616">
        <v>13498469.5089421</v>
      </c>
      <c r="F616">
        <v>688991.219354203</v>
      </c>
      <c r="G616">
        <v>4322513.55900554</v>
      </c>
    </row>
    <row r="617" spans="1:7">
      <c r="A617">
        <v>615</v>
      </c>
      <c r="B617">
        <v>35583999.6207245</v>
      </c>
      <c r="C617">
        <v>4584869.7788448</v>
      </c>
      <c r="D617">
        <v>12489158.0597017</v>
      </c>
      <c r="E617">
        <v>13498469.5089421</v>
      </c>
      <c r="F617">
        <v>688989.278871608</v>
      </c>
      <c r="G617">
        <v>4322512.99436427</v>
      </c>
    </row>
    <row r="618" spans="1:7">
      <c r="A618">
        <v>616</v>
      </c>
      <c r="B618">
        <v>35583999.6480331</v>
      </c>
      <c r="C618">
        <v>4584862.40991461</v>
      </c>
      <c r="D618">
        <v>12489165.0745588</v>
      </c>
      <c r="E618">
        <v>13498469.5089421</v>
      </c>
      <c r="F618">
        <v>688989.597029321</v>
      </c>
      <c r="G618">
        <v>4322513.05758827</v>
      </c>
    </row>
    <row r="619" spans="1:7">
      <c r="A619">
        <v>617</v>
      </c>
      <c r="B619">
        <v>35583999.663552</v>
      </c>
      <c r="C619">
        <v>4584836.57328386</v>
      </c>
      <c r="D619">
        <v>12489181.1017587</v>
      </c>
      <c r="E619">
        <v>13498469.5089421</v>
      </c>
      <c r="F619">
        <v>688996.4858305</v>
      </c>
      <c r="G619">
        <v>4322515.99373689</v>
      </c>
    </row>
    <row r="620" spans="1:7">
      <c r="A620">
        <v>618</v>
      </c>
      <c r="B620">
        <v>35583999.4235483</v>
      </c>
      <c r="C620">
        <v>4584851.86847452</v>
      </c>
      <c r="D620">
        <v>12489173.9347391</v>
      </c>
      <c r="E620">
        <v>13498469.5089421</v>
      </c>
      <c r="F620">
        <v>688990.768802563</v>
      </c>
      <c r="G620">
        <v>4322513.34259006</v>
      </c>
    </row>
    <row r="621" spans="1:7">
      <c r="A621">
        <v>619</v>
      </c>
      <c r="B621">
        <v>35583999.7017463</v>
      </c>
      <c r="C621">
        <v>4584801.79863439</v>
      </c>
      <c r="D621">
        <v>12489213.1645295</v>
      </c>
      <c r="E621">
        <v>13498469.5089421</v>
      </c>
      <c r="F621">
        <v>688999.109322606</v>
      </c>
      <c r="G621">
        <v>4322516.12031783</v>
      </c>
    </row>
    <row r="622" spans="1:7">
      <c r="A622">
        <v>620</v>
      </c>
      <c r="B622">
        <v>35583999.4155203</v>
      </c>
      <c r="C622">
        <v>4584875.75006091</v>
      </c>
      <c r="D622">
        <v>12489157.4815991</v>
      </c>
      <c r="E622">
        <v>13498469.5089421</v>
      </c>
      <c r="F622">
        <v>688985.334735964</v>
      </c>
      <c r="G622">
        <v>4322511.34018228</v>
      </c>
    </row>
    <row r="623" spans="1:7">
      <c r="A623">
        <v>621</v>
      </c>
      <c r="B623">
        <v>35583999.3988303</v>
      </c>
      <c r="C623">
        <v>4584882.56548691</v>
      </c>
      <c r="D623">
        <v>12489150.1143484</v>
      </c>
      <c r="E623">
        <v>13498469.5089421</v>
      </c>
      <c r="F623">
        <v>688985.366239308</v>
      </c>
      <c r="G623">
        <v>4322511.84381362</v>
      </c>
    </row>
    <row r="624" spans="1:7">
      <c r="A624">
        <v>622</v>
      </c>
      <c r="B624">
        <v>35583999.5216113</v>
      </c>
      <c r="C624">
        <v>4584890.85131404</v>
      </c>
      <c r="D624">
        <v>12489143.6491162</v>
      </c>
      <c r="E624">
        <v>13498469.5089421</v>
      </c>
      <c r="F624">
        <v>688984.367264808</v>
      </c>
      <c r="G624">
        <v>4322511.14497423</v>
      </c>
    </row>
    <row r="625" spans="1:7">
      <c r="A625">
        <v>623</v>
      </c>
      <c r="B625">
        <v>35583999.388381</v>
      </c>
      <c r="C625">
        <v>4584970.77275779</v>
      </c>
      <c r="D625">
        <v>12489089.0077012</v>
      </c>
      <c r="E625">
        <v>13498469.5089421</v>
      </c>
      <c r="F625">
        <v>688965.60668112</v>
      </c>
      <c r="G625">
        <v>4322504.49229884</v>
      </c>
    </row>
    <row r="626" spans="1:7">
      <c r="A626">
        <v>624</v>
      </c>
      <c r="B626">
        <v>35583999.3915916</v>
      </c>
      <c r="C626">
        <v>4584976.39077988</v>
      </c>
      <c r="D626">
        <v>12489087.2546536</v>
      </c>
      <c r="E626">
        <v>13498469.5089421</v>
      </c>
      <c r="F626">
        <v>688962.879925902</v>
      </c>
      <c r="G626">
        <v>4322503.35729016</v>
      </c>
    </row>
    <row r="627" spans="1:7">
      <c r="A627">
        <v>625</v>
      </c>
      <c r="B627">
        <v>35583999.3879465</v>
      </c>
      <c r="C627">
        <v>4584962.62492431</v>
      </c>
      <c r="D627">
        <v>12489090.9179409</v>
      </c>
      <c r="E627">
        <v>13498469.5089421</v>
      </c>
      <c r="F627">
        <v>688970.173243069</v>
      </c>
      <c r="G627">
        <v>4322506.16289618</v>
      </c>
    </row>
    <row r="628" spans="1:7">
      <c r="A628">
        <v>626</v>
      </c>
      <c r="B628">
        <v>35583999.3962883</v>
      </c>
      <c r="C628">
        <v>4585020.80338406</v>
      </c>
      <c r="D628">
        <v>12489049.7146416</v>
      </c>
      <c r="E628">
        <v>13498469.5089421</v>
      </c>
      <c r="F628">
        <v>688957.811461186</v>
      </c>
      <c r="G628">
        <v>4322501.55785937</v>
      </c>
    </row>
    <row r="629" spans="1:7">
      <c r="A629">
        <v>627</v>
      </c>
      <c r="B629">
        <v>35583999.4625171</v>
      </c>
      <c r="C629">
        <v>4585029.75028414</v>
      </c>
      <c r="D629">
        <v>12489048.8121447</v>
      </c>
      <c r="E629">
        <v>13498469.5089421</v>
      </c>
      <c r="F629">
        <v>688952.069292628</v>
      </c>
      <c r="G629">
        <v>4322499.3218536</v>
      </c>
    </row>
    <row r="630" spans="1:7">
      <c r="A630">
        <v>628</v>
      </c>
      <c r="B630">
        <v>35583999.3920538</v>
      </c>
      <c r="C630">
        <v>4584974.56495536</v>
      </c>
      <c r="D630">
        <v>12489080.4311297</v>
      </c>
      <c r="E630">
        <v>13498469.5089421</v>
      </c>
      <c r="F630">
        <v>688969.130704213</v>
      </c>
      <c r="G630">
        <v>4322505.75632251</v>
      </c>
    </row>
    <row r="631" spans="1:7">
      <c r="A631">
        <v>629</v>
      </c>
      <c r="B631">
        <v>35583999.9791253</v>
      </c>
      <c r="C631">
        <v>4584993.54739424</v>
      </c>
      <c r="D631">
        <v>12489067.5198022</v>
      </c>
      <c r="E631">
        <v>13498469.5089421</v>
      </c>
      <c r="F631">
        <v>688965.13051262</v>
      </c>
      <c r="G631">
        <v>4322504.27247425</v>
      </c>
    </row>
    <row r="632" spans="1:7">
      <c r="A632">
        <v>630</v>
      </c>
      <c r="B632">
        <v>35583999.3938217</v>
      </c>
      <c r="C632">
        <v>4584945.10214628</v>
      </c>
      <c r="D632">
        <v>12489102.9148584</v>
      </c>
      <c r="E632">
        <v>13498469.5089421</v>
      </c>
      <c r="F632">
        <v>688973.966037047</v>
      </c>
      <c r="G632">
        <v>4322507.90183793</v>
      </c>
    </row>
    <row r="633" spans="1:7">
      <c r="A633">
        <v>631</v>
      </c>
      <c r="B633">
        <v>35583999.3884722</v>
      </c>
      <c r="C633">
        <v>4584885.66686928</v>
      </c>
      <c r="D633">
        <v>12489146.0887252</v>
      </c>
      <c r="E633">
        <v>13498469.5089421</v>
      </c>
      <c r="F633">
        <v>688985.691635906</v>
      </c>
      <c r="G633">
        <v>4322512.43229972</v>
      </c>
    </row>
    <row r="634" spans="1:7">
      <c r="A634">
        <v>632</v>
      </c>
      <c r="B634">
        <v>35583999.3997679</v>
      </c>
      <c r="C634">
        <v>4585023.61963698</v>
      </c>
      <c r="D634">
        <v>12489046.0669598</v>
      </c>
      <c r="E634">
        <v>13498469.5089421</v>
      </c>
      <c r="F634">
        <v>688958.481763827</v>
      </c>
      <c r="G634">
        <v>4322501.72246531</v>
      </c>
    </row>
    <row r="635" spans="1:7">
      <c r="A635">
        <v>633</v>
      </c>
      <c r="B635">
        <v>35583999.3893139</v>
      </c>
      <c r="C635">
        <v>4584950.95395893</v>
      </c>
      <c r="D635">
        <v>12489101.4240902</v>
      </c>
      <c r="E635">
        <v>13498469.5089421</v>
      </c>
      <c r="F635">
        <v>688971.081944585</v>
      </c>
      <c r="G635">
        <v>4322506.42037808</v>
      </c>
    </row>
    <row r="636" spans="1:7">
      <c r="A636">
        <v>634</v>
      </c>
      <c r="B636">
        <v>35583999.392257</v>
      </c>
      <c r="C636">
        <v>4584953.70327743</v>
      </c>
      <c r="D636">
        <v>12489097.3168537</v>
      </c>
      <c r="E636">
        <v>13498469.5089421</v>
      </c>
      <c r="F636">
        <v>688972.133957646</v>
      </c>
      <c r="G636">
        <v>4322506.72922612</v>
      </c>
    </row>
    <row r="637" spans="1:7">
      <c r="A637">
        <v>635</v>
      </c>
      <c r="B637">
        <v>35583999.3613582</v>
      </c>
      <c r="C637">
        <v>4584904.92085491</v>
      </c>
      <c r="D637">
        <v>12489134.3983992</v>
      </c>
      <c r="E637">
        <v>13498469.5089421</v>
      </c>
      <c r="F637">
        <v>688980.370696798</v>
      </c>
      <c r="G637">
        <v>4322510.16246524</v>
      </c>
    </row>
    <row r="638" spans="1:7">
      <c r="A638">
        <v>636</v>
      </c>
      <c r="B638">
        <v>35583999.4372829</v>
      </c>
      <c r="C638">
        <v>4584890.00343503</v>
      </c>
      <c r="D638">
        <v>12489144.0039405</v>
      </c>
      <c r="E638">
        <v>13498469.5089421</v>
      </c>
      <c r="F638">
        <v>688984.239202861</v>
      </c>
      <c r="G638">
        <v>4322511.68176236</v>
      </c>
    </row>
    <row r="639" spans="1:7">
      <c r="A639">
        <v>637</v>
      </c>
      <c r="B639">
        <v>35583999.4858996</v>
      </c>
      <c r="C639">
        <v>4584964.34337731</v>
      </c>
      <c r="D639">
        <v>12489090.8661341</v>
      </c>
      <c r="E639">
        <v>13498469.5089421</v>
      </c>
      <c r="F639">
        <v>688968.603858965</v>
      </c>
      <c r="G639">
        <v>4322506.1635871</v>
      </c>
    </row>
    <row r="640" spans="1:7">
      <c r="A640">
        <v>638</v>
      </c>
      <c r="B640">
        <v>35583999.3646971</v>
      </c>
      <c r="C640">
        <v>4584910.47357043</v>
      </c>
      <c r="D640">
        <v>12489130.4981853</v>
      </c>
      <c r="E640">
        <v>13498469.5089421</v>
      </c>
      <c r="F640">
        <v>688979.388642894</v>
      </c>
      <c r="G640">
        <v>4322509.49535642</v>
      </c>
    </row>
    <row r="641" spans="1:7">
      <c r="A641">
        <v>639</v>
      </c>
      <c r="B641">
        <v>35583999.3661943</v>
      </c>
      <c r="C641">
        <v>4584916.74240039</v>
      </c>
      <c r="D641">
        <v>12489126.249885</v>
      </c>
      <c r="E641">
        <v>13498469.5089421</v>
      </c>
      <c r="F641">
        <v>688977.691269534</v>
      </c>
      <c r="G641">
        <v>4322509.17369728</v>
      </c>
    </row>
    <row r="642" spans="1:7">
      <c r="A642">
        <v>640</v>
      </c>
      <c r="B642">
        <v>35583999.2553838</v>
      </c>
      <c r="C642">
        <v>4584876.19376388</v>
      </c>
      <c r="D642">
        <v>12489155.191485</v>
      </c>
      <c r="E642">
        <v>13498469.5089421</v>
      </c>
      <c r="F642">
        <v>688986.121064433</v>
      </c>
      <c r="G642">
        <v>4322512.24012849</v>
      </c>
    </row>
    <row r="643" spans="1:7">
      <c r="A643">
        <v>641</v>
      </c>
      <c r="B643">
        <v>35583999.1587533</v>
      </c>
      <c r="C643">
        <v>4584853.92474549</v>
      </c>
      <c r="D643">
        <v>12489172.3423164</v>
      </c>
      <c r="E643">
        <v>13498469.5089421</v>
      </c>
      <c r="F643">
        <v>688989.843878551</v>
      </c>
      <c r="G643">
        <v>4322513.53887076</v>
      </c>
    </row>
    <row r="644" spans="1:7">
      <c r="A644">
        <v>642</v>
      </c>
      <c r="B644">
        <v>35583999.4387528</v>
      </c>
      <c r="C644">
        <v>4584827.07305381</v>
      </c>
      <c r="D644">
        <v>12489191.6164529</v>
      </c>
      <c r="E644">
        <v>13498469.5089421</v>
      </c>
      <c r="F644">
        <v>688995.589684748</v>
      </c>
      <c r="G644">
        <v>4322515.65061928</v>
      </c>
    </row>
    <row r="645" spans="1:7">
      <c r="A645">
        <v>643</v>
      </c>
      <c r="B645">
        <v>35583999.1626783</v>
      </c>
      <c r="C645">
        <v>4584858.18678009</v>
      </c>
      <c r="D645">
        <v>12489168.7277696</v>
      </c>
      <c r="E645">
        <v>13498469.5089421</v>
      </c>
      <c r="F645">
        <v>688989.277775073</v>
      </c>
      <c r="G645">
        <v>4322513.4614115</v>
      </c>
    </row>
    <row r="646" spans="1:7">
      <c r="A646">
        <v>644</v>
      </c>
      <c r="B646">
        <v>35583999.1770132</v>
      </c>
      <c r="C646">
        <v>4584867.98061375</v>
      </c>
      <c r="D646">
        <v>12489164.7093725</v>
      </c>
      <c r="E646">
        <v>13498469.5089421</v>
      </c>
      <c r="F646">
        <v>688985.158958768</v>
      </c>
      <c r="G646">
        <v>4322511.81912622</v>
      </c>
    </row>
    <row r="647" spans="1:7">
      <c r="A647">
        <v>645</v>
      </c>
      <c r="B647">
        <v>35583999.1601405</v>
      </c>
      <c r="C647">
        <v>4584876.0573158</v>
      </c>
      <c r="D647">
        <v>12489156.979972</v>
      </c>
      <c r="E647">
        <v>13498469.5089421</v>
      </c>
      <c r="F647">
        <v>688984.908532535</v>
      </c>
      <c r="G647">
        <v>4322511.70537814</v>
      </c>
    </row>
    <row r="648" spans="1:7">
      <c r="A648">
        <v>646</v>
      </c>
      <c r="B648">
        <v>35583999.2846038</v>
      </c>
      <c r="C648">
        <v>4584823.5449843</v>
      </c>
      <c r="D648">
        <v>12489194.7825153</v>
      </c>
      <c r="E648">
        <v>13498469.5089421</v>
      </c>
      <c r="F648">
        <v>688995.759783367</v>
      </c>
      <c r="G648">
        <v>4322515.6883788</v>
      </c>
    </row>
    <row r="649" spans="1:7">
      <c r="A649">
        <v>647</v>
      </c>
      <c r="B649">
        <v>35583999.1606004</v>
      </c>
      <c r="C649">
        <v>4584851.60196405</v>
      </c>
      <c r="D649">
        <v>12489172.867345</v>
      </c>
      <c r="E649">
        <v>13498469.5089421</v>
      </c>
      <c r="F649">
        <v>688991.115888367</v>
      </c>
      <c r="G649">
        <v>4322514.06646086</v>
      </c>
    </row>
    <row r="650" spans="1:7">
      <c r="A650">
        <v>648</v>
      </c>
      <c r="B650">
        <v>35583999.1639151</v>
      </c>
      <c r="C650">
        <v>4584862.44315916</v>
      </c>
      <c r="D650">
        <v>12489167.0383827</v>
      </c>
      <c r="E650">
        <v>13498469.5089421</v>
      </c>
      <c r="F650">
        <v>688987.73757494</v>
      </c>
      <c r="G650">
        <v>4322512.43585626</v>
      </c>
    </row>
    <row r="651" spans="1:7">
      <c r="A651">
        <v>649</v>
      </c>
      <c r="B651">
        <v>35583999.1613354</v>
      </c>
      <c r="C651">
        <v>4584859.67631404</v>
      </c>
      <c r="D651">
        <v>12489167.6328372</v>
      </c>
      <c r="E651">
        <v>13498469.5089421</v>
      </c>
      <c r="F651">
        <v>688989.064957403</v>
      </c>
      <c r="G651">
        <v>4322513.27828469</v>
      </c>
    </row>
    <row r="652" spans="1:7">
      <c r="A652">
        <v>650</v>
      </c>
      <c r="B652">
        <v>35583999.1698649</v>
      </c>
      <c r="C652">
        <v>4584883.98709773</v>
      </c>
      <c r="D652">
        <v>12489153.1341794</v>
      </c>
      <c r="E652">
        <v>13498469.5089421</v>
      </c>
      <c r="F652">
        <v>688981.959914751</v>
      </c>
      <c r="G652">
        <v>4322510.57973102</v>
      </c>
    </row>
    <row r="653" spans="1:7">
      <c r="A653">
        <v>651</v>
      </c>
      <c r="B653">
        <v>35583999.1645656</v>
      </c>
      <c r="C653">
        <v>4584876.52551977</v>
      </c>
      <c r="D653">
        <v>12489156.0737958</v>
      </c>
      <c r="E653">
        <v>13498469.5089421</v>
      </c>
      <c r="F653">
        <v>688985.318324994</v>
      </c>
      <c r="G653">
        <v>4322511.73798295</v>
      </c>
    </row>
    <row r="654" spans="1:7">
      <c r="A654">
        <v>652</v>
      </c>
      <c r="B654">
        <v>35583999.2007252</v>
      </c>
      <c r="C654">
        <v>4584849.30062168</v>
      </c>
      <c r="D654">
        <v>12489175.387499</v>
      </c>
      <c r="E654">
        <v>13498469.5089421</v>
      </c>
      <c r="F654">
        <v>688991.015707092</v>
      </c>
      <c r="G654">
        <v>4322513.98795538</v>
      </c>
    </row>
    <row r="655" spans="1:7">
      <c r="A655">
        <v>653</v>
      </c>
      <c r="B655">
        <v>35583999.161943</v>
      </c>
      <c r="C655">
        <v>4584855.80995771</v>
      </c>
      <c r="D655">
        <v>12489169.9147939</v>
      </c>
      <c r="E655">
        <v>13498469.5089421</v>
      </c>
      <c r="F655">
        <v>688990.243497249</v>
      </c>
      <c r="G655">
        <v>4322513.68475212</v>
      </c>
    </row>
    <row r="656" spans="1:7">
      <c r="A656">
        <v>654</v>
      </c>
      <c r="B656">
        <v>35583999.2079133</v>
      </c>
      <c r="C656">
        <v>4584849.16956578</v>
      </c>
      <c r="D656">
        <v>12489175.5679718</v>
      </c>
      <c r="E656">
        <v>13498469.5089421</v>
      </c>
      <c r="F656">
        <v>688990.984782646</v>
      </c>
      <c r="G656">
        <v>4322513.97665094</v>
      </c>
    </row>
    <row r="657" spans="1:7">
      <c r="A657">
        <v>655</v>
      </c>
      <c r="B657">
        <v>35583999.1595732</v>
      </c>
      <c r="C657">
        <v>4584830.21086891</v>
      </c>
      <c r="D657">
        <v>12489189.6257853</v>
      </c>
      <c r="E657">
        <v>13498469.5089421</v>
      </c>
      <c r="F657">
        <v>688994.484491531</v>
      </c>
      <c r="G657">
        <v>4322515.32948538</v>
      </c>
    </row>
    <row r="658" spans="1:7">
      <c r="A658">
        <v>656</v>
      </c>
      <c r="B658">
        <v>35583999.21363</v>
      </c>
      <c r="C658">
        <v>4584850.13351725</v>
      </c>
      <c r="D658">
        <v>12489174.8695123</v>
      </c>
      <c r="E658">
        <v>13498469.5089421</v>
      </c>
      <c r="F658">
        <v>688990.797335594</v>
      </c>
      <c r="G658">
        <v>4322513.90432274</v>
      </c>
    </row>
    <row r="659" spans="1:7">
      <c r="A659">
        <v>657</v>
      </c>
      <c r="B659">
        <v>35583999.1602883</v>
      </c>
      <c r="C659">
        <v>4584824.94363809</v>
      </c>
      <c r="D659">
        <v>12489192.571581</v>
      </c>
      <c r="E659">
        <v>13498469.5089421</v>
      </c>
      <c r="F659">
        <v>688996.200600595</v>
      </c>
      <c r="G659">
        <v>4322515.93552659</v>
      </c>
    </row>
    <row r="660" spans="1:7">
      <c r="A660">
        <v>658</v>
      </c>
      <c r="B660">
        <v>35583999.2127938</v>
      </c>
      <c r="C660">
        <v>4584851.77442842</v>
      </c>
      <c r="D660">
        <v>12489173.7236359</v>
      </c>
      <c r="E660">
        <v>13498469.5089421</v>
      </c>
      <c r="F660">
        <v>688990.437233106</v>
      </c>
      <c r="G660">
        <v>4322513.76855434</v>
      </c>
    </row>
    <row r="661" spans="1:7">
      <c r="A661">
        <v>659</v>
      </c>
      <c r="B661">
        <v>35583999.1928894</v>
      </c>
      <c r="C661">
        <v>4584859.26424778</v>
      </c>
      <c r="D661">
        <v>12489168.4454087</v>
      </c>
      <c r="E661">
        <v>13498469.5089421</v>
      </c>
      <c r="F661">
        <v>688988.932540398</v>
      </c>
      <c r="G661">
        <v>4322513.04175041</v>
      </c>
    </row>
    <row r="662" spans="1:7">
      <c r="A662">
        <v>660</v>
      </c>
      <c r="B662">
        <v>35583999.1265263</v>
      </c>
      <c r="C662">
        <v>4584847.77954176</v>
      </c>
      <c r="D662">
        <v>12489176.6123838</v>
      </c>
      <c r="E662">
        <v>13498469.5089421</v>
      </c>
      <c r="F662">
        <v>688991.092793888</v>
      </c>
      <c r="G662">
        <v>4322514.13286477</v>
      </c>
    </row>
    <row r="663" spans="1:7">
      <c r="A663">
        <v>661</v>
      </c>
      <c r="B663">
        <v>35583999.3903843</v>
      </c>
      <c r="C663">
        <v>4584802.86589321</v>
      </c>
      <c r="D663">
        <v>12489209.8883718</v>
      </c>
      <c r="E663">
        <v>13498469.5089421</v>
      </c>
      <c r="F663">
        <v>688999.704166401</v>
      </c>
      <c r="G663">
        <v>4322517.42301086</v>
      </c>
    </row>
    <row r="664" spans="1:7">
      <c r="A664">
        <v>662</v>
      </c>
      <c r="B664">
        <v>35583999.0970058</v>
      </c>
      <c r="C664">
        <v>4584850.16471094</v>
      </c>
      <c r="D664">
        <v>12489174.3675049</v>
      </c>
      <c r="E664">
        <v>13498469.5089421</v>
      </c>
      <c r="F664">
        <v>688990.913143615</v>
      </c>
      <c r="G664">
        <v>4322514.14270427</v>
      </c>
    </row>
    <row r="665" spans="1:7">
      <c r="A665">
        <v>663</v>
      </c>
      <c r="B665">
        <v>35583999.1482316</v>
      </c>
      <c r="C665">
        <v>4584847.31418771</v>
      </c>
      <c r="D665">
        <v>12489176.4366485</v>
      </c>
      <c r="E665">
        <v>13498469.5089421</v>
      </c>
      <c r="F665">
        <v>688991.373081521</v>
      </c>
      <c r="G665">
        <v>4322514.51537186</v>
      </c>
    </row>
    <row r="666" spans="1:7">
      <c r="A666">
        <v>664</v>
      </c>
      <c r="B666">
        <v>35583999.1127165</v>
      </c>
      <c r="C666">
        <v>4584853.437034</v>
      </c>
      <c r="D666">
        <v>12489172.1868549</v>
      </c>
      <c r="E666">
        <v>13498469.5089421</v>
      </c>
      <c r="F666">
        <v>688990.125600126</v>
      </c>
      <c r="G666">
        <v>4322513.85428543</v>
      </c>
    </row>
    <row r="667" spans="1:7">
      <c r="A667">
        <v>665</v>
      </c>
      <c r="B667">
        <v>35583999.1274867</v>
      </c>
      <c r="C667">
        <v>4584895.37352497</v>
      </c>
      <c r="D667">
        <v>12489139.7232121</v>
      </c>
      <c r="E667">
        <v>13498469.5089421</v>
      </c>
      <c r="F667">
        <v>688983.211840502</v>
      </c>
      <c r="G667">
        <v>4322511.30996704</v>
      </c>
    </row>
    <row r="668" spans="1:7">
      <c r="A668">
        <v>666</v>
      </c>
      <c r="B668">
        <v>35583999.0860761</v>
      </c>
      <c r="C668">
        <v>4584853.82514841</v>
      </c>
      <c r="D668">
        <v>12489171.7610171</v>
      </c>
      <c r="E668">
        <v>13498469.5089421</v>
      </c>
      <c r="F668">
        <v>688990.241190722</v>
      </c>
      <c r="G668">
        <v>4322513.74977777</v>
      </c>
    </row>
    <row r="669" spans="1:7">
      <c r="A669">
        <v>667</v>
      </c>
      <c r="B669">
        <v>35583999.0862196</v>
      </c>
      <c r="C669">
        <v>4584849.09544749</v>
      </c>
      <c r="D669">
        <v>12489174.9171569</v>
      </c>
      <c r="E669">
        <v>13498469.5089421</v>
      </c>
      <c r="F669">
        <v>688991.380883492</v>
      </c>
      <c r="G669">
        <v>4322514.18378967</v>
      </c>
    </row>
    <row r="670" spans="1:7">
      <c r="A670">
        <v>668</v>
      </c>
      <c r="B670">
        <v>35583999.0922325</v>
      </c>
      <c r="C670">
        <v>4584867.00925975</v>
      </c>
      <c r="D670">
        <v>12489164.128332</v>
      </c>
      <c r="E670">
        <v>13498469.5089421</v>
      </c>
      <c r="F670">
        <v>688986.202430635</v>
      </c>
      <c r="G670">
        <v>4322512.24326799</v>
      </c>
    </row>
    <row r="671" spans="1:7">
      <c r="A671">
        <v>669</v>
      </c>
      <c r="B671">
        <v>35583999.087786</v>
      </c>
      <c r="C671">
        <v>4584851.64172576</v>
      </c>
      <c r="D671">
        <v>12489173.0357398</v>
      </c>
      <c r="E671">
        <v>13498469.5089421</v>
      </c>
      <c r="F671">
        <v>688990.842752243</v>
      </c>
      <c r="G671">
        <v>4322514.05862613</v>
      </c>
    </row>
    <row r="672" spans="1:7">
      <c r="A672">
        <v>670</v>
      </c>
      <c r="B672">
        <v>35583999.1670984</v>
      </c>
      <c r="C672">
        <v>4584839.41646262</v>
      </c>
      <c r="D672">
        <v>12489182.1171439</v>
      </c>
      <c r="E672">
        <v>13498469.5089421</v>
      </c>
      <c r="F672">
        <v>688993.260926913</v>
      </c>
      <c r="G672">
        <v>4322514.86362293</v>
      </c>
    </row>
    <row r="673" spans="1:7">
      <c r="A673">
        <v>671</v>
      </c>
      <c r="B673">
        <v>35583999.0874449</v>
      </c>
      <c r="C673">
        <v>4584841.86039975</v>
      </c>
      <c r="D673">
        <v>12489180.1687704</v>
      </c>
      <c r="E673">
        <v>13498469.5089421</v>
      </c>
      <c r="F673">
        <v>688992.77530101</v>
      </c>
      <c r="G673">
        <v>4322514.77403161</v>
      </c>
    </row>
    <row r="674" spans="1:7">
      <c r="A674">
        <v>672</v>
      </c>
      <c r="B674">
        <v>35583999.1080119</v>
      </c>
      <c r="C674">
        <v>4584857.01913584</v>
      </c>
      <c r="D674">
        <v>12489169.4758506</v>
      </c>
      <c r="E674">
        <v>13498469.5089421</v>
      </c>
      <c r="F674">
        <v>688989.552175345</v>
      </c>
      <c r="G674">
        <v>4322513.55190812</v>
      </c>
    </row>
    <row r="675" spans="1:7">
      <c r="A675">
        <v>673</v>
      </c>
      <c r="B675">
        <v>35583999.0855376</v>
      </c>
      <c r="C675">
        <v>4584851.39413029</v>
      </c>
      <c r="D675">
        <v>12489173.4987716</v>
      </c>
      <c r="E675">
        <v>13498469.5089421</v>
      </c>
      <c r="F675">
        <v>688990.779547512</v>
      </c>
      <c r="G675">
        <v>4322513.90414619</v>
      </c>
    </row>
    <row r="676" spans="1:7">
      <c r="A676">
        <v>674</v>
      </c>
      <c r="B676">
        <v>35583999.1000137</v>
      </c>
      <c r="C676">
        <v>4584875.59193932</v>
      </c>
      <c r="D676">
        <v>12489155.0334583</v>
      </c>
      <c r="E676">
        <v>13498469.5089421</v>
      </c>
      <c r="F676">
        <v>688986.605073003</v>
      </c>
      <c r="G676">
        <v>4322512.36060099</v>
      </c>
    </row>
    <row r="677" spans="1:7">
      <c r="A677">
        <v>675</v>
      </c>
      <c r="B677">
        <v>35583999.1206179</v>
      </c>
      <c r="C677">
        <v>4584847.9630592</v>
      </c>
      <c r="D677">
        <v>12489176.3729091</v>
      </c>
      <c r="E677">
        <v>13498469.5089421</v>
      </c>
      <c r="F677">
        <v>688991.199303122</v>
      </c>
      <c r="G677">
        <v>4322514.07640447</v>
      </c>
    </row>
    <row r="678" spans="1:7">
      <c r="A678">
        <v>676</v>
      </c>
      <c r="B678">
        <v>35583999.1999936</v>
      </c>
      <c r="C678">
        <v>4584852.33977219</v>
      </c>
      <c r="D678">
        <v>12489173.0807334</v>
      </c>
      <c r="E678">
        <v>13498469.5089421</v>
      </c>
      <c r="F678">
        <v>688990.528990866</v>
      </c>
      <c r="G678">
        <v>4322513.74155505</v>
      </c>
    </row>
    <row r="679" spans="1:7">
      <c r="A679">
        <v>677</v>
      </c>
      <c r="B679">
        <v>35583999.085577</v>
      </c>
      <c r="C679">
        <v>4584845.70554043</v>
      </c>
      <c r="D679">
        <v>12489177.7445539</v>
      </c>
      <c r="E679">
        <v>13498469.5089421</v>
      </c>
      <c r="F679">
        <v>688991.825655046</v>
      </c>
      <c r="G679">
        <v>4322514.30088552</v>
      </c>
    </row>
    <row r="680" spans="1:7">
      <c r="A680">
        <v>678</v>
      </c>
      <c r="B680">
        <v>35583999.1037975</v>
      </c>
      <c r="C680">
        <v>4584858.76478414</v>
      </c>
      <c r="D680">
        <v>12489168.0975528</v>
      </c>
      <c r="E680">
        <v>13498469.5089421</v>
      </c>
      <c r="F680">
        <v>688989.354867378</v>
      </c>
      <c r="G680">
        <v>4322513.3776512</v>
      </c>
    </row>
    <row r="681" spans="1:7">
      <c r="A681">
        <v>679</v>
      </c>
      <c r="B681">
        <v>35583999.0859513</v>
      </c>
      <c r="C681">
        <v>4584848.31338209</v>
      </c>
      <c r="D681">
        <v>12489176.2172461</v>
      </c>
      <c r="E681">
        <v>13498469.5089421</v>
      </c>
      <c r="F681">
        <v>688991.043823362</v>
      </c>
      <c r="G681">
        <v>4322514.00255768</v>
      </c>
    </row>
    <row r="682" spans="1:7">
      <c r="A682">
        <v>680</v>
      </c>
      <c r="B682">
        <v>35583999.1108948</v>
      </c>
      <c r="C682">
        <v>4584855.98830937</v>
      </c>
      <c r="D682">
        <v>12489169.7740256</v>
      </c>
      <c r="E682">
        <v>13498469.5089421</v>
      </c>
      <c r="F682">
        <v>688990.115481003</v>
      </c>
      <c r="G682">
        <v>4322513.72413668</v>
      </c>
    </row>
    <row r="683" spans="1:7">
      <c r="A683">
        <v>681</v>
      </c>
      <c r="B683">
        <v>35583999.0825298</v>
      </c>
      <c r="C683">
        <v>4584862.52896523</v>
      </c>
      <c r="D683">
        <v>12489165.869274</v>
      </c>
      <c r="E683">
        <v>13498469.5089421</v>
      </c>
      <c r="F683">
        <v>688988.216847721</v>
      </c>
      <c r="G683">
        <v>4322512.95850071</v>
      </c>
    </row>
    <row r="684" spans="1:7">
      <c r="A684">
        <v>682</v>
      </c>
      <c r="B684">
        <v>35583999.0679912</v>
      </c>
      <c r="C684">
        <v>4584855.61657384</v>
      </c>
      <c r="D684">
        <v>12489170.3759204</v>
      </c>
      <c r="E684">
        <v>13498469.5089421</v>
      </c>
      <c r="F684">
        <v>688989.963677366</v>
      </c>
      <c r="G684">
        <v>4322513.60287756</v>
      </c>
    </row>
    <row r="685" spans="1:7">
      <c r="A685">
        <v>683</v>
      </c>
      <c r="B685">
        <v>35583999.0641204</v>
      </c>
      <c r="C685">
        <v>4584839.53929955</v>
      </c>
      <c r="D685">
        <v>12489181.7813804</v>
      </c>
      <c r="E685">
        <v>13498469.5089421</v>
      </c>
      <c r="F685">
        <v>688993.343344268</v>
      </c>
      <c r="G685">
        <v>4322514.8911541</v>
      </c>
    </row>
    <row r="686" spans="1:7">
      <c r="A686">
        <v>684</v>
      </c>
      <c r="B686">
        <v>35583999.0778875</v>
      </c>
      <c r="C686">
        <v>4584839.62239421</v>
      </c>
      <c r="D686">
        <v>12489181.4421946</v>
      </c>
      <c r="E686">
        <v>13498469.5089421</v>
      </c>
      <c r="F686">
        <v>688993.597416177</v>
      </c>
      <c r="G686">
        <v>4322514.90694054</v>
      </c>
    </row>
    <row r="687" spans="1:7">
      <c r="A687">
        <v>685</v>
      </c>
      <c r="B687">
        <v>35583999.0730999</v>
      </c>
      <c r="C687">
        <v>4584835.09908168</v>
      </c>
      <c r="D687">
        <v>12489184.8855028</v>
      </c>
      <c r="E687">
        <v>13498469.5089421</v>
      </c>
      <c r="F687">
        <v>688994.360668226</v>
      </c>
      <c r="G687">
        <v>4322515.21890512</v>
      </c>
    </row>
    <row r="688" spans="1:7">
      <c r="A688">
        <v>686</v>
      </c>
      <c r="B688">
        <v>35583999.0730486</v>
      </c>
      <c r="C688">
        <v>4584844.68666369</v>
      </c>
      <c r="D688">
        <v>12489178.8297656</v>
      </c>
      <c r="E688">
        <v>13498469.5089421</v>
      </c>
      <c r="F688">
        <v>688991.727997689</v>
      </c>
      <c r="G688">
        <v>4322514.31967961</v>
      </c>
    </row>
    <row r="689" spans="1:7">
      <c r="A689">
        <v>687</v>
      </c>
      <c r="B689">
        <v>35583999.0704698</v>
      </c>
      <c r="C689">
        <v>4584839.34053055</v>
      </c>
      <c r="D689">
        <v>12489181.8562151</v>
      </c>
      <c r="E689">
        <v>13498469.5089421</v>
      </c>
      <c r="F689">
        <v>688993.386991997</v>
      </c>
      <c r="G689">
        <v>4322514.97779018</v>
      </c>
    </row>
    <row r="690" spans="1:7">
      <c r="A690">
        <v>688</v>
      </c>
      <c r="B690">
        <v>35583999.1656398</v>
      </c>
      <c r="C690">
        <v>4584822.26349672</v>
      </c>
      <c r="D690">
        <v>12489194.8477985</v>
      </c>
      <c r="E690">
        <v>13498469.5089421</v>
      </c>
      <c r="F690">
        <v>688996.488048728</v>
      </c>
      <c r="G690">
        <v>4322516.05735377</v>
      </c>
    </row>
    <row r="691" spans="1:7">
      <c r="A691">
        <v>689</v>
      </c>
      <c r="B691">
        <v>35583999.0656081</v>
      </c>
      <c r="C691">
        <v>4584847.00999714</v>
      </c>
      <c r="D691">
        <v>12489176.4051346</v>
      </c>
      <c r="E691">
        <v>13498469.5089421</v>
      </c>
      <c r="F691">
        <v>688991.864152118</v>
      </c>
      <c r="G691">
        <v>4322514.27738217</v>
      </c>
    </row>
    <row r="692" spans="1:7">
      <c r="A692">
        <v>690</v>
      </c>
      <c r="B692">
        <v>35583999.0824851</v>
      </c>
      <c r="C692">
        <v>4584838.4429492</v>
      </c>
      <c r="D692">
        <v>12489181.9296722</v>
      </c>
      <c r="E692">
        <v>13498469.5089421</v>
      </c>
      <c r="F692">
        <v>688993.990784893</v>
      </c>
      <c r="G692">
        <v>4322515.21013682</v>
      </c>
    </row>
    <row r="693" spans="1:7">
      <c r="A693">
        <v>691</v>
      </c>
      <c r="B693">
        <v>35583999.0708293</v>
      </c>
      <c r="C693">
        <v>4584842.65454034</v>
      </c>
      <c r="D693">
        <v>12489179.3914884</v>
      </c>
      <c r="E693">
        <v>13498469.5089421</v>
      </c>
      <c r="F693">
        <v>688992.828841882</v>
      </c>
      <c r="G693">
        <v>4322514.6870166</v>
      </c>
    </row>
    <row r="694" spans="1:7">
      <c r="A694">
        <v>692</v>
      </c>
      <c r="B694">
        <v>35583999.0642173</v>
      </c>
      <c r="C694">
        <v>4584841.68187098</v>
      </c>
      <c r="D694">
        <v>12489180.7989726</v>
      </c>
      <c r="E694">
        <v>13498469.5089421</v>
      </c>
      <c r="F694">
        <v>688992.504098773</v>
      </c>
      <c r="G694">
        <v>4322514.57033296</v>
      </c>
    </row>
    <row r="695" spans="1:7">
      <c r="A695">
        <v>693</v>
      </c>
      <c r="B695">
        <v>35583999.0699175</v>
      </c>
      <c r="C695">
        <v>4584853.99849527</v>
      </c>
      <c r="D695">
        <v>12489171.120705</v>
      </c>
      <c r="E695">
        <v>13498469.5089421</v>
      </c>
      <c r="F695">
        <v>688990.591046761</v>
      </c>
      <c r="G695">
        <v>4322513.85072848</v>
      </c>
    </row>
    <row r="696" spans="1:7">
      <c r="A696">
        <v>694</v>
      </c>
      <c r="B696">
        <v>35583999.0651043</v>
      </c>
      <c r="C696">
        <v>4584837.97731077</v>
      </c>
      <c r="D696">
        <v>12489183.0364945</v>
      </c>
      <c r="E696">
        <v>13498469.5089421</v>
      </c>
      <c r="F696">
        <v>688993.586421572</v>
      </c>
      <c r="G696">
        <v>4322514.9559354</v>
      </c>
    </row>
    <row r="697" spans="1:7">
      <c r="A697">
        <v>695</v>
      </c>
      <c r="B697">
        <v>35583999.0689643</v>
      </c>
      <c r="C697">
        <v>4584843.16576798</v>
      </c>
      <c r="D697">
        <v>12489179.4990446</v>
      </c>
      <c r="E697">
        <v>13498469.5089421</v>
      </c>
      <c r="F697">
        <v>688992.355274602</v>
      </c>
      <c r="G697">
        <v>4322514.53993499</v>
      </c>
    </row>
    <row r="698" spans="1:7">
      <c r="A698">
        <v>696</v>
      </c>
      <c r="B698">
        <v>35583999.0641892</v>
      </c>
      <c r="C698">
        <v>4584842.90063641</v>
      </c>
      <c r="D698">
        <v>12489179.4292788</v>
      </c>
      <c r="E698">
        <v>13498469.5089421</v>
      </c>
      <c r="F698">
        <v>688992.632923647</v>
      </c>
      <c r="G698">
        <v>4322514.59240832</v>
      </c>
    </row>
    <row r="699" spans="1:7">
      <c r="A699">
        <v>697</v>
      </c>
      <c r="B699">
        <v>35583999.0731287</v>
      </c>
      <c r="C699">
        <v>4584838.1982272</v>
      </c>
      <c r="D699">
        <v>12489182.4022885</v>
      </c>
      <c r="E699">
        <v>13498469.5089421</v>
      </c>
      <c r="F699">
        <v>688993.839241586</v>
      </c>
      <c r="G699">
        <v>4322515.1244293</v>
      </c>
    </row>
    <row r="700" spans="1:7">
      <c r="A700">
        <v>698</v>
      </c>
      <c r="B700">
        <v>35583999.0637264</v>
      </c>
      <c r="C700">
        <v>4584840.48259387</v>
      </c>
      <c r="D700">
        <v>12489181.2974414</v>
      </c>
      <c r="E700">
        <v>13498469.5089421</v>
      </c>
      <c r="F700">
        <v>688993.020186003</v>
      </c>
      <c r="G700">
        <v>4322514.75456315</v>
      </c>
    </row>
    <row r="701" spans="1:7">
      <c r="A701">
        <v>699</v>
      </c>
      <c r="B701">
        <v>35583999.0535101</v>
      </c>
      <c r="C701">
        <v>4584832.10711474</v>
      </c>
      <c r="D701">
        <v>12489187.5371827</v>
      </c>
      <c r="E701">
        <v>13498469.5089421</v>
      </c>
      <c r="F701">
        <v>688994.559973645</v>
      </c>
      <c r="G701">
        <v>4322515.34029702</v>
      </c>
    </row>
    <row r="702" spans="1:7">
      <c r="A702">
        <v>700</v>
      </c>
      <c r="B702">
        <v>35583999.1473938</v>
      </c>
      <c r="C702">
        <v>4584828.26046106</v>
      </c>
      <c r="D702">
        <v>12489190.3925943</v>
      </c>
      <c r="E702">
        <v>13498469.5089421</v>
      </c>
      <c r="F702">
        <v>688995.374070703</v>
      </c>
      <c r="G702">
        <v>4322515.6113256</v>
      </c>
    </row>
    <row r="703" spans="1:7">
      <c r="A703">
        <v>701</v>
      </c>
      <c r="B703">
        <v>35583999.048137</v>
      </c>
      <c r="C703">
        <v>4584834.40163354</v>
      </c>
      <c r="D703">
        <v>12489185.7672974</v>
      </c>
      <c r="E703">
        <v>13498469.5089421</v>
      </c>
      <c r="F703">
        <v>688994.169212798</v>
      </c>
      <c r="G703">
        <v>4322515.20105114</v>
      </c>
    </row>
    <row r="704" spans="1:7">
      <c r="A704">
        <v>702</v>
      </c>
      <c r="B704">
        <v>35583999.0603843</v>
      </c>
      <c r="C704">
        <v>4584831.49742786</v>
      </c>
      <c r="D704">
        <v>12489187.7289408</v>
      </c>
      <c r="E704">
        <v>13498469.5089421</v>
      </c>
      <c r="F704">
        <v>688994.819576442</v>
      </c>
      <c r="G704">
        <v>4322515.50549709</v>
      </c>
    </row>
    <row r="705" spans="1:7">
      <c r="A705">
        <v>703</v>
      </c>
      <c r="B705">
        <v>35583999.0504421</v>
      </c>
      <c r="C705">
        <v>4584839.75561121</v>
      </c>
      <c r="D705">
        <v>12489181.9880949</v>
      </c>
      <c r="E705">
        <v>13498469.5089421</v>
      </c>
      <c r="F705">
        <v>688993.027098758</v>
      </c>
      <c r="G705">
        <v>4322514.77069512</v>
      </c>
    </row>
    <row r="706" spans="1:7">
      <c r="A706">
        <v>704</v>
      </c>
      <c r="B706">
        <v>35583999.1086498</v>
      </c>
      <c r="C706">
        <v>4584827.95265109</v>
      </c>
      <c r="D706">
        <v>12489190.4917679</v>
      </c>
      <c r="E706">
        <v>13498469.5089421</v>
      </c>
      <c r="F706">
        <v>688995.502460671</v>
      </c>
      <c r="G706">
        <v>4322515.65282804</v>
      </c>
    </row>
    <row r="707" spans="1:7">
      <c r="A707">
        <v>705</v>
      </c>
      <c r="B707">
        <v>35583999.070903</v>
      </c>
      <c r="C707">
        <v>4584830.66218998</v>
      </c>
      <c r="D707">
        <v>12489188.2585332</v>
      </c>
      <c r="E707">
        <v>13498469.5089421</v>
      </c>
      <c r="F707">
        <v>688995.074000067</v>
      </c>
      <c r="G707">
        <v>4322515.56723776</v>
      </c>
    </row>
    <row r="708" spans="1:7">
      <c r="A708">
        <v>706</v>
      </c>
      <c r="B708">
        <v>35583999.0521538</v>
      </c>
      <c r="C708">
        <v>4584847.71985317</v>
      </c>
      <c r="D708">
        <v>12489177.0134444</v>
      </c>
      <c r="E708">
        <v>13498469.5089421</v>
      </c>
      <c r="F708">
        <v>688990.87086193</v>
      </c>
      <c r="G708">
        <v>4322513.93905223</v>
      </c>
    </row>
    <row r="709" spans="1:7">
      <c r="A709">
        <v>707</v>
      </c>
      <c r="B709">
        <v>35583999.0620806</v>
      </c>
      <c r="C709">
        <v>4584834.4309255</v>
      </c>
      <c r="D709">
        <v>12489185.5868029</v>
      </c>
      <c r="E709">
        <v>13498469.5089421</v>
      </c>
      <c r="F709">
        <v>688994.282692281</v>
      </c>
      <c r="G709">
        <v>4322515.25271792</v>
      </c>
    </row>
    <row r="710" spans="1:7">
      <c r="A710">
        <v>708</v>
      </c>
      <c r="B710">
        <v>35583999.0479926</v>
      </c>
      <c r="C710">
        <v>4584831.72540208</v>
      </c>
      <c r="D710">
        <v>12489187.7320198</v>
      </c>
      <c r="E710">
        <v>13498469.5089421</v>
      </c>
      <c r="F710">
        <v>688994.677178666</v>
      </c>
      <c r="G710">
        <v>4322515.40445001</v>
      </c>
    </row>
    <row r="711" spans="1:7">
      <c r="A711">
        <v>709</v>
      </c>
      <c r="B711">
        <v>35583999.0491448</v>
      </c>
      <c r="C711">
        <v>4584834.14946609</v>
      </c>
      <c r="D711">
        <v>12489185.7610808</v>
      </c>
      <c r="E711">
        <v>13498469.5089421</v>
      </c>
      <c r="F711">
        <v>688994.318901844</v>
      </c>
      <c r="G711">
        <v>4322515.31075397</v>
      </c>
    </row>
    <row r="712" spans="1:7">
      <c r="A712">
        <v>710</v>
      </c>
      <c r="B712">
        <v>35583999.0480118</v>
      </c>
      <c r="C712">
        <v>4584829.21058423</v>
      </c>
      <c r="D712">
        <v>12489189.5687866</v>
      </c>
      <c r="E712">
        <v>13498469.5089421</v>
      </c>
      <c r="F712">
        <v>688995.165933631</v>
      </c>
      <c r="G712">
        <v>4322515.59376531</v>
      </c>
    </row>
    <row r="713" spans="1:7">
      <c r="A713">
        <v>711</v>
      </c>
      <c r="B713">
        <v>35583999.0487287</v>
      </c>
      <c r="C713">
        <v>4584836.02894923</v>
      </c>
      <c r="D713">
        <v>12489184.6874395</v>
      </c>
      <c r="E713">
        <v>13498469.5089421</v>
      </c>
      <c r="F713">
        <v>688993.749715576</v>
      </c>
      <c r="G713">
        <v>4322515.07368234</v>
      </c>
    </row>
    <row r="714" spans="1:7">
      <c r="A714">
        <v>712</v>
      </c>
      <c r="B714">
        <v>35583999.048035</v>
      </c>
      <c r="C714">
        <v>4584829.56641345</v>
      </c>
      <c r="D714">
        <v>12489189.2983889</v>
      </c>
      <c r="E714">
        <v>13498469.5089421</v>
      </c>
      <c r="F714">
        <v>688995.104031475</v>
      </c>
      <c r="G714">
        <v>4322515.57025907</v>
      </c>
    </row>
    <row r="715" spans="1:7">
      <c r="A715">
        <v>713</v>
      </c>
      <c r="B715">
        <v>35583999.0482665</v>
      </c>
      <c r="C715">
        <v>4584830.48231673</v>
      </c>
      <c r="D715">
        <v>12489188.4721203</v>
      </c>
      <c r="E715">
        <v>13498469.5089421</v>
      </c>
      <c r="F715">
        <v>688995.055138592</v>
      </c>
      <c r="G715">
        <v>4322515.52974881</v>
      </c>
    </row>
    <row r="716" spans="1:7">
      <c r="A716">
        <v>714</v>
      </c>
      <c r="B716">
        <v>35583999.0502396</v>
      </c>
      <c r="C716">
        <v>4584831.76615969</v>
      </c>
      <c r="D716">
        <v>12489187.5283988</v>
      </c>
      <c r="E716">
        <v>13498469.5089421</v>
      </c>
      <c r="F716">
        <v>688994.802576251</v>
      </c>
      <c r="G716">
        <v>4322515.4441628</v>
      </c>
    </row>
    <row r="717" spans="1:7">
      <c r="A717">
        <v>715</v>
      </c>
      <c r="B717">
        <v>35583999.0418264</v>
      </c>
      <c r="C717">
        <v>4584833.52395279</v>
      </c>
      <c r="D717">
        <v>12489186.5799437</v>
      </c>
      <c r="E717">
        <v>13498469.5089421</v>
      </c>
      <c r="F717">
        <v>688994.207371144</v>
      </c>
      <c r="G717">
        <v>4322515.22161673</v>
      </c>
    </row>
    <row r="718" spans="1:7">
      <c r="A718">
        <v>716</v>
      </c>
      <c r="B718">
        <v>35583999.0408364</v>
      </c>
      <c r="C718">
        <v>4584833.22622849</v>
      </c>
      <c r="D718">
        <v>12489187.0510225</v>
      </c>
      <c r="E718">
        <v>13498469.5089421</v>
      </c>
      <c r="F718">
        <v>688994.107943369</v>
      </c>
      <c r="G718">
        <v>4322515.1466999</v>
      </c>
    </row>
    <row r="719" spans="1:7">
      <c r="A719">
        <v>717</v>
      </c>
      <c r="B719">
        <v>35583999.0408972</v>
      </c>
      <c r="C719">
        <v>4584832.40804936</v>
      </c>
      <c r="D719">
        <v>12489187.6828557</v>
      </c>
      <c r="E719">
        <v>13498469.5089421</v>
      </c>
      <c r="F719">
        <v>688994.238900779</v>
      </c>
      <c r="G719">
        <v>4322515.20214925</v>
      </c>
    </row>
    <row r="720" spans="1:7">
      <c r="A720">
        <v>718</v>
      </c>
      <c r="B720">
        <v>35583999.046567</v>
      </c>
      <c r="C720">
        <v>4584832.54266481</v>
      </c>
      <c r="D720">
        <v>12489187.5584319</v>
      </c>
      <c r="E720">
        <v>13498469.5089421</v>
      </c>
      <c r="F720">
        <v>688994.2239319</v>
      </c>
      <c r="G720">
        <v>4322515.21259632</v>
      </c>
    </row>
    <row r="721" spans="1:7">
      <c r="A721">
        <v>719</v>
      </c>
      <c r="B721">
        <v>35583999.0428117</v>
      </c>
      <c r="C721">
        <v>4584832.42298282</v>
      </c>
      <c r="D721">
        <v>12489187.4519956</v>
      </c>
      <c r="E721">
        <v>13498469.5089421</v>
      </c>
      <c r="F721">
        <v>688994.400457546</v>
      </c>
      <c r="G721">
        <v>4322515.25843364</v>
      </c>
    </row>
    <row r="722" spans="1:7">
      <c r="A722">
        <v>720</v>
      </c>
      <c r="B722">
        <v>35583999.0467708</v>
      </c>
      <c r="C722">
        <v>4584841.35302502</v>
      </c>
      <c r="D722">
        <v>12489181.4928625</v>
      </c>
      <c r="E722">
        <v>13498469.5089421</v>
      </c>
      <c r="F722">
        <v>688992.256868071</v>
      </c>
      <c r="G722">
        <v>4322514.43507312</v>
      </c>
    </row>
    <row r="723" spans="1:7">
      <c r="A723">
        <v>721</v>
      </c>
      <c r="B723">
        <v>35583999.040425</v>
      </c>
      <c r="C723">
        <v>4584832.25506112</v>
      </c>
      <c r="D723">
        <v>12489187.7639775</v>
      </c>
      <c r="E723">
        <v>13498469.5089421</v>
      </c>
      <c r="F723">
        <v>688994.293149633</v>
      </c>
      <c r="G723">
        <v>4322515.21929474</v>
      </c>
    </row>
    <row r="724" spans="1:7">
      <c r="A724">
        <v>722</v>
      </c>
      <c r="B724">
        <v>35583999.0719727</v>
      </c>
      <c r="C724">
        <v>4584828.98984235</v>
      </c>
      <c r="D724">
        <v>12489190.2042387</v>
      </c>
      <c r="E724">
        <v>13498469.5089421</v>
      </c>
      <c r="F724">
        <v>688994.914199138</v>
      </c>
      <c r="G724">
        <v>4322515.45475044</v>
      </c>
    </row>
    <row r="725" spans="1:7">
      <c r="A725">
        <v>723</v>
      </c>
      <c r="B725">
        <v>35583999.0490553</v>
      </c>
      <c r="C725">
        <v>4584831.86295461</v>
      </c>
      <c r="D725">
        <v>12489188.1470349</v>
      </c>
      <c r="E725">
        <v>13498469.5089421</v>
      </c>
      <c r="F725">
        <v>688994.315180955</v>
      </c>
      <c r="G725">
        <v>4322515.21494274</v>
      </c>
    </row>
    <row r="726" spans="1:7">
      <c r="A726">
        <v>724</v>
      </c>
      <c r="B726">
        <v>35583999.0431801</v>
      </c>
      <c r="C726">
        <v>4584830.27471721</v>
      </c>
      <c r="D726">
        <v>12489189.216366</v>
      </c>
      <c r="E726">
        <v>13498469.5089421</v>
      </c>
      <c r="F726">
        <v>688994.670025636</v>
      </c>
      <c r="G726">
        <v>4322515.37312924</v>
      </c>
    </row>
    <row r="727" spans="1:7">
      <c r="A727">
        <v>725</v>
      </c>
      <c r="B727">
        <v>35583999.0405121</v>
      </c>
      <c r="C727">
        <v>4584835.04550502</v>
      </c>
      <c r="D727">
        <v>12489185.8027734</v>
      </c>
      <c r="E727">
        <v>13498469.5089421</v>
      </c>
      <c r="F727">
        <v>688993.6915598</v>
      </c>
      <c r="G727">
        <v>4322514.99173184</v>
      </c>
    </row>
    <row r="728" spans="1:7">
      <c r="A728">
        <v>726</v>
      </c>
      <c r="B728">
        <v>35583999.0371876</v>
      </c>
      <c r="C728">
        <v>4584831.47936161</v>
      </c>
      <c r="D728">
        <v>12489188.2247365</v>
      </c>
      <c r="E728">
        <v>13498469.5089421</v>
      </c>
      <c r="F728">
        <v>688994.505071262</v>
      </c>
      <c r="G728">
        <v>4322515.31907617</v>
      </c>
    </row>
    <row r="729" spans="1:7">
      <c r="A729">
        <v>727</v>
      </c>
      <c r="B729">
        <v>35583999.0421056</v>
      </c>
      <c r="C729">
        <v>4584839.9115824</v>
      </c>
      <c r="D729">
        <v>12489182.4355999</v>
      </c>
      <c r="E729">
        <v>13498469.5089421</v>
      </c>
      <c r="F729">
        <v>688992.598772217</v>
      </c>
      <c r="G729">
        <v>4322514.58720904</v>
      </c>
    </row>
    <row r="730" spans="1:7">
      <c r="A730">
        <v>728</v>
      </c>
      <c r="B730">
        <v>35583999.0442206</v>
      </c>
      <c r="C730">
        <v>4584830.31712709</v>
      </c>
      <c r="D730">
        <v>12489189.1324441</v>
      </c>
      <c r="E730">
        <v>13498469.5089421</v>
      </c>
      <c r="F730">
        <v>688994.710940486</v>
      </c>
      <c r="G730">
        <v>4322515.37476688</v>
      </c>
    </row>
    <row r="731" spans="1:7">
      <c r="A731">
        <v>729</v>
      </c>
      <c r="B731">
        <v>35583999.03664</v>
      </c>
      <c r="C731">
        <v>4584832.32139084</v>
      </c>
      <c r="D731">
        <v>12489187.2089238</v>
      </c>
      <c r="E731">
        <v>13498469.5089421</v>
      </c>
      <c r="F731">
        <v>688994.627544056</v>
      </c>
      <c r="G731">
        <v>4322515.36983915</v>
      </c>
    </row>
    <row r="732" spans="1:7">
      <c r="A732">
        <v>730</v>
      </c>
      <c r="B732">
        <v>35583999.036718</v>
      </c>
      <c r="C732">
        <v>4584830.76158793</v>
      </c>
      <c r="D732">
        <v>12489188.3070436</v>
      </c>
      <c r="E732">
        <v>13498469.5089421</v>
      </c>
      <c r="F732">
        <v>688994.96782201</v>
      </c>
      <c r="G732">
        <v>4322515.49132237</v>
      </c>
    </row>
    <row r="733" spans="1:7">
      <c r="A733">
        <v>731</v>
      </c>
      <c r="B733">
        <v>35583999.0576002</v>
      </c>
      <c r="C733">
        <v>4584835.93128513</v>
      </c>
      <c r="D733">
        <v>12489184.6385023</v>
      </c>
      <c r="E733">
        <v>13498469.5089421</v>
      </c>
      <c r="F733">
        <v>688993.874078226</v>
      </c>
      <c r="G733">
        <v>4322515.10479243</v>
      </c>
    </row>
    <row r="734" spans="1:7">
      <c r="A734">
        <v>732</v>
      </c>
      <c r="B734">
        <v>35583999.0367215</v>
      </c>
      <c r="C734">
        <v>4584830.34011458</v>
      </c>
      <c r="D734">
        <v>12489188.5892943</v>
      </c>
      <c r="E734">
        <v>13498469.5089421</v>
      </c>
      <c r="F734">
        <v>688995.064950471</v>
      </c>
      <c r="G734">
        <v>4322515.53342005</v>
      </c>
    </row>
    <row r="735" spans="1:7">
      <c r="A735">
        <v>733</v>
      </c>
      <c r="B735">
        <v>35583999.0641518</v>
      </c>
      <c r="C735">
        <v>4584838.55268633</v>
      </c>
      <c r="D735">
        <v>12489182.5554936</v>
      </c>
      <c r="E735">
        <v>13498469.5089421</v>
      </c>
      <c r="F735">
        <v>688993.522170669</v>
      </c>
      <c r="G735">
        <v>4322514.92485917</v>
      </c>
    </row>
    <row r="736" spans="1:7">
      <c r="A736">
        <v>734</v>
      </c>
      <c r="B736">
        <v>35583999.0366552</v>
      </c>
      <c r="C736">
        <v>4584832.58391349</v>
      </c>
      <c r="D736">
        <v>12489187.0102051</v>
      </c>
      <c r="E736">
        <v>13498469.5089421</v>
      </c>
      <c r="F736">
        <v>688994.581326971</v>
      </c>
      <c r="G736">
        <v>4322515.35226759</v>
      </c>
    </row>
    <row r="737" spans="1:7">
      <c r="A737">
        <v>735</v>
      </c>
      <c r="B737">
        <v>35583999.0408549</v>
      </c>
      <c r="C737">
        <v>4584825.53533742</v>
      </c>
      <c r="D737">
        <v>12489192.0161412</v>
      </c>
      <c r="E737">
        <v>13498469.5089421</v>
      </c>
      <c r="F737">
        <v>688996.04857578</v>
      </c>
      <c r="G737">
        <v>4322515.93185841</v>
      </c>
    </row>
    <row r="738" spans="1:7">
      <c r="A738">
        <v>736</v>
      </c>
      <c r="B738">
        <v>35583999.039268</v>
      </c>
      <c r="C738">
        <v>4584832.11590977</v>
      </c>
      <c r="D738">
        <v>12489187.3756064</v>
      </c>
      <c r="E738">
        <v>13498469.5089421</v>
      </c>
      <c r="F738">
        <v>688994.651307212</v>
      </c>
      <c r="G738">
        <v>4322515.38750262</v>
      </c>
    </row>
    <row r="739" spans="1:7">
      <c r="A739">
        <v>737</v>
      </c>
      <c r="B739">
        <v>35583999.0320453</v>
      </c>
      <c r="C739">
        <v>4584830.43818468</v>
      </c>
      <c r="D739">
        <v>12489188.6504713</v>
      </c>
      <c r="E739">
        <v>13498469.5089421</v>
      </c>
      <c r="F739">
        <v>688994.926756562</v>
      </c>
      <c r="G739">
        <v>4322515.50769061</v>
      </c>
    </row>
    <row r="740" spans="1:7">
      <c r="A740">
        <v>738</v>
      </c>
      <c r="B740">
        <v>35583999.0291467</v>
      </c>
      <c r="C740">
        <v>4584828.31281184</v>
      </c>
      <c r="D740">
        <v>12489190.2550776</v>
      </c>
      <c r="E740">
        <v>13498469.5089421</v>
      </c>
      <c r="F740">
        <v>688995.306667184</v>
      </c>
      <c r="G740">
        <v>4322515.64564809</v>
      </c>
    </row>
    <row r="741" spans="1:7">
      <c r="A741">
        <v>739</v>
      </c>
      <c r="B741">
        <v>35583999.029161</v>
      </c>
      <c r="C741">
        <v>4584828.21571384</v>
      </c>
      <c r="D741">
        <v>12489190.3785386</v>
      </c>
      <c r="E741">
        <v>13498469.5089421</v>
      </c>
      <c r="F741">
        <v>688995.29335669</v>
      </c>
      <c r="G741">
        <v>4322515.63260981</v>
      </c>
    </row>
    <row r="742" spans="1:7">
      <c r="A742">
        <v>740</v>
      </c>
      <c r="B742">
        <v>35583999.031429</v>
      </c>
      <c r="C742">
        <v>4584832.12114255</v>
      </c>
      <c r="D742">
        <v>12489187.6409125</v>
      </c>
      <c r="E742">
        <v>13498469.5089421</v>
      </c>
      <c r="F742">
        <v>688994.444147813</v>
      </c>
      <c r="G742">
        <v>4322515.31628408</v>
      </c>
    </row>
    <row r="743" spans="1:7">
      <c r="A743">
        <v>741</v>
      </c>
      <c r="B743">
        <v>35583999.0291419</v>
      </c>
      <c r="C743">
        <v>4584827.82205673</v>
      </c>
      <c r="D743">
        <v>12489190.6640993</v>
      </c>
      <c r="E743">
        <v>13498469.5089421</v>
      </c>
      <c r="F743">
        <v>688995.364036929</v>
      </c>
      <c r="G743">
        <v>4322515.6700069</v>
      </c>
    </row>
    <row r="744" spans="1:7">
      <c r="A744">
        <v>742</v>
      </c>
      <c r="B744">
        <v>35583999.0308064</v>
      </c>
      <c r="C744">
        <v>4584825.95366139</v>
      </c>
      <c r="D744">
        <v>12489191.8685621</v>
      </c>
      <c r="E744">
        <v>13498469.5089421</v>
      </c>
      <c r="F744">
        <v>688995.845654402</v>
      </c>
      <c r="G744">
        <v>4322515.85398649</v>
      </c>
    </row>
    <row r="745" spans="1:7">
      <c r="A745">
        <v>743</v>
      </c>
      <c r="B745">
        <v>35583999.0291473</v>
      </c>
      <c r="C745">
        <v>4584826.98028526</v>
      </c>
      <c r="D745">
        <v>12489191.2603109</v>
      </c>
      <c r="E745">
        <v>13498469.5089421</v>
      </c>
      <c r="F745">
        <v>688995.541075512</v>
      </c>
      <c r="G745">
        <v>4322515.73853357</v>
      </c>
    </row>
    <row r="746" spans="1:7">
      <c r="A746">
        <v>744</v>
      </c>
      <c r="B746">
        <v>35583999.0305073</v>
      </c>
      <c r="C746">
        <v>4584828.60408615</v>
      </c>
      <c r="D746">
        <v>12489190.1605946</v>
      </c>
      <c r="E746">
        <v>13498469.5089421</v>
      </c>
      <c r="F746">
        <v>688995.168061014</v>
      </c>
      <c r="G746">
        <v>4322515.58882345</v>
      </c>
    </row>
    <row r="747" spans="1:7">
      <c r="A747">
        <v>745</v>
      </c>
      <c r="B747">
        <v>35583999.0289828</v>
      </c>
      <c r="C747">
        <v>4584828.05974071</v>
      </c>
      <c r="D747">
        <v>12489190.4624356</v>
      </c>
      <c r="E747">
        <v>13498469.5089421</v>
      </c>
      <c r="F747">
        <v>688995.343293258</v>
      </c>
      <c r="G747">
        <v>4322515.65457121</v>
      </c>
    </row>
    <row r="748" spans="1:7">
      <c r="A748">
        <v>746</v>
      </c>
      <c r="B748">
        <v>35583999.026099</v>
      </c>
      <c r="C748">
        <v>4584829.10157969</v>
      </c>
      <c r="D748">
        <v>12489189.679384</v>
      </c>
      <c r="E748">
        <v>13498469.5089421</v>
      </c>
      <c r="F748">
        <v>688995.144874626</v>
      </c>
      <c r="G748">
        <v>4322515.59131867</v>
      </c>
    </row>
    <row r="749" spans="1:7">
      <c r="A749">
        <v>747</v>
      </c>
      <c r="B749">
        <v>35583999.0333771</v>
      </c>
      <c r="C749">
        <v>4584827.51038336</v>
      </c>
      <c r="D749">
        <v>12489190.8587588</v>
      </c>
      <c r="E749">
        <v>13498469.5089421</v>
      </c>
      <c r="F749">
        <v>688995.454135823</v>
      </c>
      <c r="G749">
        <v>4322515.70115705</v>
      </c>
    </row>
    <row r="750" spans="1:7">
      <c r="A750">
        <v>748</v>
      </c>
      <c r="B750">
        <v>35583999.0261073</v>
      </c>
      <c r="C750">
        <v>4584829.09133145</v>
      </c>
      <c r="D750">
        <v>12489189.5827759</v>
      </c>
      <c r="E750">
        <v>13498469.5089421</v>
      </c>
      <c r="F750">
        <v>688995.221042017</v>
      </c>
      <c r="G750">
        <v>4322515.62201593</v>
      </c>
    </row>
    <row r="751" spans="1:7">
      <c r="A751">
        <v>749</v>
      </c>
      <c r="B751">
        <v>35583999.0273143</v>
      </c>
      <c r="C751">
        <v>4584825.86236199</v>
      </c>
      <c r="D751">
        <v>12489191.9967016</v>
      </c>
      <c r="E751">
        <v>13498469.5089421</v>
      </c>
      <c r="F751">
        <v>688995.802680556</v>
      </c>
      <c r="G751">
        <v>4322515.85662803</v>
      </c>
    </row>
    <row r="752" spans="1:7">
      <c r="A752">
        <v>750</v>
      </c>
      <c r="B752">
        <v>35583999.0261064</v>
      </c>
      <c r="C752">
        <v>4584830.08855606</v>
      </c>
      <c r="D752">
        <v>12489188.9921189</v>
      </c>
      <c r="E752">
        <v>13498469.5089421</v>
      </c>
      <c r="F752">
        <v>688994.92664715</v>
      </c>
      <c r="G752">
        <v>4322515.50984223</v>
      </c>
    </row>
    <row r="753" spans="1:7">
      <c r="A753">
        <v>751</v>
      </c>
      <c r="B753">
        <v>35583999.0276025</v>
      </c>
      <c r="C753">
        <v>4584829.16749554</v>
      </c>
      <c r="D753">
        <v>12489189.6455648</v>
      </c>
      <c r="E753">
        <v>13498469.5089421</v>
      </c>
      <c r="F753">
        <v>688995.112477601</v>
      </c>
      <c r="G753">
        <v>4322515.59312253</v>
      </c>
    </row>
    <row r="754" spans="1:7">
      <c r="A754">
        <v>752</v>
      </c>
      <c r="B754">
        <v>35583999.0261061</v>
      </c>
      <c r="C754">
        <v>4584829.88742364</v>
      </c>
      <c r="D754">
        <v>12489189.125591</v>
      </c>
      <c r="E754">
        <v>13498469.5089421</v>
      </c>
      <c r="F754">
        <v>688994.97404962</v>
      </c>
      <c r="G754">
        <v>4322515.53009978</v>
      </c>
    </row>
    <row r="755" spans="1:7">
      <c r="A755">
        <v>753</v>
      </c>
      <c r="B755">
        <v>35583999.0267286</v>
      </c>
      <c r="C755">
        <v>4584829.35445909</v>
      </c>
      <c r="D755">
        <v>12489189.4816236</v>
      </c>
      <c r="E755">
        <v>13498469.5089421</v>
      </c>
      <c r="F755">
        <v>688995.108502596</v>
      </c>
      <c r="G755">
        <v>4322515.57320123</v>
      </c>
    </row>
    <row r="756" spans="1:7">
      <c r="A756">
        <v>754</v>
      </c>
      <c r="B756">
        <v>35583999.0260973</v>
      </c>
      <c r="C756">
        <v>4584828.95708593</v>
      </c>
      <c r="D756">
        <v>12489189.7121242</v>
      </c>
      <c r="E756">
        <v>13498469.5089421</v>
      </c>
      <c r="F756">
        <v>688995.226994772</v>
      </c>
      <c r="G756">
        <v>4322515.6209503</v>
      </c>
    </row>
    <row r="757" spans="1:7">
      <c r="A757">
        <v>755</v>
      </c>
      <c r="B757">
        <v>35583999.0283124</v>
      </c>
      <c r="C757">
        <v>4584830.97259783</v>
      </c>
      <c r="D757">
        <v>12489188.3188589</v>
      </c>
      <c r="E757">
        <v>13498469.5089421</v>
      </c>
      <c r="F757">
        <v>688994.7829423</v>
      </c>
      <c r="G757">
        <v>4322515.44497131</v>
      </c>
    </row>
    <row r="758" spans="1:7">
      <c r="A758">
        <v>756</v>
      </c>
      <c r="B758">
        <v>35583999.0265165</v>
      </c>
      <c r="C758">
        <v>4584829.78994369</v>
      </c>
      <c r="D758">
        <v>12489189.09679</v>
      </c>
      <c r="E758">
        <v>13498469.5089421</v>
      </c>
      <c r="F758">
        <v>688995.067577839</v>
      </c>
      <c r="G758">
        <v>4322515.56326294</v>
      </c>
    </row>
    <row r="759" spans="1:7">
      <c r="A759">
        <v>757</v>
      </c>
      <c r="B759">
        <v>35583999.0274908</v>
      </c>
      <c r="C759">
        <v>4584830.63574607</v>
      </c>
      <c r="D759">
        <v>12489188.3078797</v>
      </c>
      <c r="E759">
        <v>13498469.5089421</v>
      </c>
      <c r="F759">
        <v>688995.018696444</v>
      </c>
      <c r="G759">
        <v>4322515.55622659</v>
      </c>
    </row>
    <row r="760" spans="1:7">
      <c r="A760">
        <v>758</v>
      </c>
      <c r="B760">
        <v>35583999.0267694</v>
      </c>
      <c r="C760">
        <v>4584831.10512079</v>
      </c>
      <c r="D760">
        <v>12489188.1872689</v>
      </c>
      <c r="E760">
        <v>13498469.5089421</v>
      </c>
      <c r="F760">
        <v>688994.773752716</v>
      </c>
      <c r="G760">
        <v>4322515.45168496</v>
      </c>
    </row>
    <row r="761" spans="1:7">
      <c r="A761">
        <v>759</v>
      </c>
      <c r="B761">
        <v>35583999.0260987</v>
      </c>
      <c r="C761">
        <v>4584828.51157964</v>
      </c>
      <c r="D761">
        <v>12489189.9991983</v>
      </c>
      <c r="E761">
        <v>13498469.5089421</v>
      </c>
      <c r="F761">
        <v>688995.340755084</v>
      </c>
      <c r="G761">
        <v>4322515.66562358</v>
      </c>
    </row>
    <row r="762" spans="1:7">
      <c r="A762">
        <v>760</v>
      </c>
      <c r="B762">
        <v>35583999.0267588</v>
      </c>
      <c r="C762">
        <v>4584828.64565961</v>
      </c>
      <c r="D762">
        <v>12489189.887185</v>
      </c>
      <c r="E762">
        <v>13498469.5089421</v>
      </c>
      <c r="F762">
        <v>688995.325836</v>
      </c>
      <c r="G762">
        <v>4322515.6591362</v>
      </c>
    </row>
    <row r="763" spans="1:7">
      <c r="A763">
        <v>761</v>
      </c>
      <c r="B763">
        <v>35583999.0261016</v>
      </c>
      <c r="C763">
        <v>4584828.81665355</v>
      </c>
      <c r="D763">
        <v>12489189.8142127</v>
      </c>
      <c r="E763">
        <v>13498469.5089421</v>
      </c>
      <c r="F763">
        <v>688995.252056289</v>
      </c>
      <c r="G763">
        <v>4322515.63423693</v>
      </c>
    </row>
    <row r="764" spans="1:7">
      <c r="A764">
        <v>762</v>
      </c>
      <c r="B764">
        <v>35583999.0267779</v>
      </c>
      <c r="C764">
        <v>4584828.93567538</v>
      </c>
      <c r="D764">
        <v>12489189.7455826</v>
      </c>
      <c r="E764">
        <v>13498469.5089421</v>
      </c>
      <c r="F764">
        <v>688995.214119532</v>
      </c>
      <c r="G764">
        <v>4322515.62245834</v>
      </c>
    </row>
    <row r="765" spans="1:7">
      <c r="A765">
        <v>763</v>
      </c>
      <c r="B765">
        <v>35583999.0260964</v>
      </c>
      <c r="C765">
        <v>4584829.37709425</v>
      </c>
      <c r="D765">
        <v>12489189.4146893</v>
      </c>
      <c r="E765">
        <v>13498469.5089421</v>
      </c>
      <c r="F765">
        <v>688995.138631737</v>
      </c>
      <c r="G765">
        <v>4322515.58673905</v>
      </c>
    </row>
    <row r="766" spans="1:7">
      <c r="A766">
        <v>764</v>
      </c>
      <c r="B766">
        <v>35583999.0326092</v>
      </c>
      <c r="C766">
        <v>4584828.50844919</v>
      </c>
      <c r="D766">
        <v>12489190.0569047</v>
      </c>
      <c r="E766">
        <v>13498469.5089421</v>
      </c>
      <c r="F766">
        <v>688995.309936985</v>
      </c>
      <c r="G766">
        <v>4322515.64837629</v>
      </c>
    </row>
    <row r="767" spans="1:7">
      <c r="A767">
        <v>765</v>
      </c>
      <c r="B767">
        <v>35583999.0260993</v>
      </c>
      <c r="C767">
        <v>4584829.31645379</v>
      </c>
      <c r="D767">
        <v>12489189.4448093</v>
      </c>
      <c r="E767">
        <v>13498469.5089421</v>
      </c>
      <c r="F767">
        <v>688995.163048992</v>
      </c>
      <c r="G767">
        <v>4322515.5928452</v>
      </c>
    </row>
    <row r="768" spans="1:7">
      <c r="A768">
        <v>766</v>
      </c>
      <c r="B768">
        <v>35583999.0267479</v>
      </c>
      <c r="C768">
        <v>4584827.69344301</v>
      </c>
      <c r="D768">
        <v>12489190.6370432</v>
      </c>
      <c r="E768">
        <v>13498469.5089421</v>
      </c>
      <c r="F768">
        <v>688995.46697378</v>
      </c>
      <c r="G768">
        <v>4322515.72034584</v>
      </c>
    </row>
    <row r="769" spans="1:7">
      <c r="A769">
        <v>767</v>
      </c>
      <c r="B769">
        <v>35583999.0260957</v>
      </c>
      <c r="C769">
        <v>4584829.41571552</v>
      </c>
      <c r="D769">
        <v>12489189.3879698</v>
      </c>
      <c r="E769">
        <v>13498469.5089421</v>
      </c>
      <c r="F769">
        <v>688995.130472869</v>
      </c>
      <c r="G769">
        <v>4322515.58299543</v>
      </c>
    </row>
    <row r="770" spans="1:7">
      <c r="A770">
        <v>768</v>
      </c>
      <c r="B770">
        <v>35583999.0277677</v>
      </c>
      <c r="C770">
        <v>4584828.93140136</v>
      </c>
      <c r="D770">
        <v>12489189.7604122</v>
      </c>
      <c r="E770">
        <v>13498469.5089421</v>
      </c>
      <c r="F770">
        <v>688995.217150147</v>
      </c>
      <c r="G770">
        <v>4322515.60986196</v>
      </c>
    </row>
    <row r="771" spans="1:7">
      <c r="A771">
        <v>769</v>
      </c>
      <c r="B771">
        <v>35583999.0261692</v>
      </c>
      <c r="C771">
        <v>4584829.50621057</v>
      </c>
      <c r="D771">
        <v>12489189.2762447</v>
      </c>
      <c r="E771">
        <v>13498469.5089421</v>
      </c>
      <c r="F771">
        <v>688995.14311642</v>
      </c>
      <c r="G771">
        <v>4322515.59165545</v>
      </c>
    </row>
    <row r="772" spans="1:7">
      <c r="A772">
        <v>770</v>
      </c>
      <c r="B772">
        <v>35583999.0273352</v>
      </c>
      <c r="C772">
        <v>4584830.91919701</v>
      </c>
      <c r="D772">
        <v>12489188.2693312</v>
      </c>
      <c r="E772">
        <v>13498469.5089421</v>
      </c>
      <c r="F772">
        <v>688994.851308941</v>
      </c>
      <c r="G772">
        <v>4322515.478556</v>
      </c>
    </row>
    <row r="773" spans="1:7">
      <c r="A773">
        <v>771</v>
      </c>
      <c r="B773">
        <v>35583999.0263072</v>
      </c>
      <c r="C773">
        <v>4584830.04264032</v>
      </c>
      <c r="D773">
        <v>12489188.9336658</v>
      </c>
      <c r="E773">
        <v>13498469.5089421</v>
      </c>
      <c r="F773">
        <v>688995.004345322</v>
      </c>
      <c r="G773">
        <v>4322515.5367137</v>
      </c>
    </row>
    <row r="774" spans="1:7">
      <c r="A774">
        <v>772</v>
      </c>
      <c r="B774">
        <v>35583999.0262611</v>
      </c>
      <c r="C774">
        <v>4584828.95713179</v>
      </c>
      <c r="D774">
        <v>12489189.6966787</v>
      </c>
      <c r="E774">
        <v>13498469.5089421</v>
      </c>
      <c r="F774">
        <v>688995.239055625</v>
      </c>
      <c r="G774">
        <v>4322515.62445293</v>
      </c>
    </row>
    <row r="775" spans="1:7">
      <c r="A775">
        <v>773</v>
      </c>
      <c r="B775">
        <v>35583999.0261909</v>
      </c>
      <c r="C775">
        <v>4584830.26693171</v>
      </c>
      <c r="D775">
        <v>12489188.794421</v>
      </c>
      <c r="E775">
        <v>13498469.5089421</v>
      </c>
      <c r="F775">
        <v>688994.945096539</v>
      </c>
      <c r="G775">
        <v>4322515.51079953</v>
      </c>
    </row>
    <row r="776" spans="1:7">
      <c r="A776">
        <v>774</v>
      </c>
      <c r="B776">
        <v>35583999.0268673</v>
      </c>
      <c r="C776">
        <v>4584830.73235209</v>
      </c>
      <c r="D776">
        <v>12489188.4330067</v>
      </c>
      <c r="E776">
        <v>13498469.5089421</v>
      </c>
      <c r="F776">
        <v>688994.863797834</v>
      </c>
      <c r="G776">
        <v>4322515.48876862</v>
      </c>
    </row>
    <row r="777" spans="1:7">
      <c r="A777">
        <v>775</v>
      </c>
      <c r="B777">
        <v>35583999.026343</v>
      </c>
      <c r="C777">
        <v>4584829.32559493</v>
      </c>
      <c r="D777">
        <v>12489189.4358019</v>
      </c>
      <c r="E777">
        <v>13498469.5089421</v>
      </c>
      <c r="F777">
        <v>688995.161692588</v>
      </c>
      <c r="G777">
        <v>4322515.5943115</v>
      </c>
    </row>
    <row r="778" spans="1:7">
      <c r="A778">
        <v>776</v>
      </c>
      <c r="B778">
        <v>35583999.0261009</v>
      </c>
      <c r="C778">
        <v>4584829.51302518</v>
      </c>
      <c r="D778">
        <v>12489189.3296937</v>
      </c>
      <c r="E778">
        <v>13498469.5089421</v>
      </c>
      <c r="F778">
        <v>688995.101836065</v>
      </c>
      <c r="G778">
        <v>4322515.57260386</v>
      </c>
    </row>
    <row r="779" spans="1:7">
      <c r="A779">
        <v>777</v>
      </c>
      <c r="B779">
        <v>35583999.0263677</v>
      </c>
      <c r="C779">
        <v>4584829.43435137</v>
      </c>
      <c r="D779">
        <v>12489189.3837781</v>
      </c>
      <c r="E779">
        <v>13498469.5089421</v>
      </c>
      <c r="F779">
        <v>688995.118890845</v>
      </c>
      <c r="G779">
        <v>4322515.58040533</v>
      </c>
    </row>
    <row r="780" spans="1:7">
      <c r="A780">
        <v>778</v>
      </c>
      <c r="B780">
        <v>35583999.0260945</v>
      </c>
      <c r="C780">
        <v>4584829.35250265</v>
      </c>
      <c r="D780">
        <v>12489189.4208069</v>
      </c>
      <c r="E780">
        <v>13498469.5089421</v>
      </c>
      <c r="F780">
        <v>688995.152364364</v>
      </c>
      <c r="G780">
        <v>4322515.59147851</v>
      </c>
    </row>
    <row r="781" spans="1:7">
      <c r="A781">
        <v>779</v>
      </c>
      <c r="B781">
        <v>35583999.0268668</v>
      </c>
      <c r="C781">
        <v>4584829.02264541</v>
      </c>
      <c r="D781">
        <v>12489189.6647985</v>
      </c>
      <c r="E781">
        <v>13498469.5089421</v>
      </c>
      <c r="F781">
        <v>688995.21628272</v>
      </c>
      <c r="G781">
        <v>4322515.61419819</v>
      </c>
    </row>
    <row r="782" spans="1:7">
      <c r="A782">
        <v>780</v>
      </c>
      <c r="B782">
        <v>35583999.0260953</v>
      </c>
      <c r="C782">
        <v>4584829.17345511</v>
      </c>
      <c r="D782">
        <v>12489189.5345724</v>
      </c>
      <c r="E782">
        <v>13498469.5089421</v>
      </c>
      <c r="F782">
        <v>688995.199835511</v>
      </c>
      <c r="G782">
        <v>4322515.60929022</v>
      </c>
    </row>
    <row r="783" spans="1:7">
      <c r="A783">
        <v>781</v>
      </c>
      <c r="B783">
        <v>35583999.0262423</v>
      </c>
      <c r="C783">
        <v>4584828.71154455</v>
      </c>
      <c r="D783">
        <v>12489189.8901871</v>
      </c>
      <c r="E783">
        <v>13498469.5089421</v>
      </c>
      <c r="F783">
        <v>688995.274190776</v>
      </c>
      <c r="G783">
        <v>4322515.64137782</v>
      </c>
    </row>
    <row r="784" spans="1:7">
      <c r="A784">
        <v>782</v>
      </c>
      <c r="B784">
        <v>35583999.0260945</v>
      </c>
      <c r="C784">
        <v>4584829.42413523</v>
      </c>
      <c r="D784">
        <v>12489189.3720287</v>
      </c>
      <c r="E784">
        <v>13498469.5089421</v>
      </c>
      <c r="F784">
        <v>688995.135056524</v>
      </c>
      <c r="G784">
        <v>4322515.58593199</v>
      </c>
    </row>
    <row r="785" spans="1:7">
      <c r="A785">
        <v>783</v>
      </c>
      <c r="B785">
        <v>35583999.0265026</v>
      </c>
      <c r="C785">
        <v>4584830.1925523</v>
      </c>
      <c r="D785">
        <v>12489188.8042647</v>
      </c>
      <c r="E785">
        <v>13498469.5089421</v>
      </c>
      <c r="F785">
        <v>688994.988278504</v>
      </c>
      <c r="G785">
        <v>4322515.53246505</v>
      </c>
    </row>
    <row r="786" spans="1:7">
      <c r="A786">
        <v>784</v>
      </c>
      <c r="B786">
        <v>35583999.026095</v>
      </c>
      <c r="C786">
        <v>4584829.50157398</v>
      </c>
      <c r="D786">
        <v>12489189.3212618</v>
      </c>
      <c r="E786">
        <v>13498469.5089421</v>
      </c>
      <c r="F786">
        <v>688995.115867786</v>
      </c>
      <c r="G786">
        <v>4322515.57844938</v>
      </c>
    </row>
    <row r="787" spans="1:7">
      <c r="A787">
        <v>785</v>
      </c>
      <c r="B787">
        <v>35583999.026678</v>
      </c>
      <c r="C787">
        <v>4584829.11391045</v>
      </c>
      <c r="D787">
        <v>12489189.6047747</v>
      </c>
      <c r="E787">
        <v>13498469.5089421</v>
      </c>
      <c r="F787">
        <v>688995.193613463</v>
      </c>
      <c r="G787">
        <v>4322515.60543734</v>
      </c>
    </row>
    <row r="788" spans="1:7">
      <c r="A788">
        <v>786</v>
      </c>
      <c r="B788">
        <v>35583999.0260947</v>
      </c>
      <c r="C788">
        <v>4584829.43925661</v>
      </c>
      <c r="D788">
        <v>12489189.3541022</v>
      </c>
      <c r="E788">
        <v>13498469.5089421</v>
      </c>
      <c r="F788">
        <v>688995.138001384</v>
      </c>
      <c r="G788">
        <v>4322515.58579249</v>
      </c>
    </row>
    <row r="789" spans="1:7">
      <c r="A789">
        <v>787</v>
      </c>
      <c r="B789">
        <v>35583999.0262492</v>
      </c>
      <c r="C789">
        <v>4584829.92819184</v>
      </c>
      <c r="D789">
        <v>12489189.0072526</v>
      </c>
      <c r="E789">
        <v>13498469.5089421</v>
      </c>
      <c r="F789">
        <v>688995.033283866</v>
      </c>
      <c r="G789">
        <v>4322515.54857881</v>
      </c>
    </row>
    <row r="790" spans="1:7">
      <c r="A790">
        <v>788</v>
      </c>
      <c r="B790">
        <v>35583999.026095</v>
      </c>
      <c r="C790">
        <v>4584829.64585305</v>
      </c>
      <c r="D790">
        <v>12489189.2206058</v>
      </c>
      <c r="E790">
        <v>13498469.5089421</v>
      </c>
      <c r="F790">
        <v>688995.084855323</v>
      </c>
      <c r="G790">
        <v>4322515.56583871</v>
      </c>
    </row>
    <row r="791" spans="1:7">
      <c r="A791">
        <v>789</v>
      </c>
      <c r="B791">
        <v>35583999.0261484</v>
      </c>
      <c r="C791">
        <v>4584829.49123988</v>
      </c>
      <c r="D791">
        <v>12489189.2853932</v>
      </c>
      <c r="E791">
        <v>13498469.5089421</v>
      </c>
      <c r="F791">
        <v>688995.146951714</v>
      </c>
      <c r="G791">
        <v>4322515.59362151</v>
      </c>
    </row>
    <row r="792" spans="1:7">
      <c r="A792">
        <v>790</v>
      </c>
      <c r="B792">
        <v>35583999.0261568</v>
      </c>
      <c r="C792">
        <v>4584829.79776692</v>
      </c>
      <c r="D792">
        <v>12489189.1096982</v>
      </c>
      <c r="E792">
        <v>13498469.5089421</v>
      </c>
      <c r="F792">
        <v>688995.055128117</v>
      </c>
      <c r="G792">
        <v>4322515.55462155</v>
      </c>
    </row>
    <row r="793" spans="1:7">
      <c r="A793">
        <v>791</v>
      </c>
      <c r="B793">
        <v>35583999.0259724</v>
      </c>
      <c r="C793">
        <v>4584829.4224438</v>
      </c>
      <c r="D793">
        <v>12489189.3822233</v>
      </c>
      <c r="E793">
        <v>13498469.5089421</v>
      </c>
      <c r="F793">
        <v>688995.12823784</v>
      </c>
      <c r="G793">
        <v>4322515.58412542</v>
      </c>
    </row>
    <row r="794" spans="1:7">
      <c r="A794">
        <v>792</v>
      </c>
      <c r="B794">
        <v>35583999.0259729</v>
      </c>
      <c r="C794">
        <v>4584829.45126573</v>
      </c>
      <c r="D794">
        <v>12489189.3657448</v>
      </c>
      <c r="E794">
        <v>13498469.5089421</v>
      </c>
      <c r="F794">
        <v>688995.118757702</v>
      </c>
      <c r="G794">
        <v>4322515.58126256</v>
      </c>
    </row>
    <row r="795" spans="1:7">
      <c r="A795">
        <v>793</v>
      </c>
      <c r="B795">
        <v>35583999.0262164</v>
      </c>
      <c r="C795">
        <v>4584829.4183177</v>
      </c>
      <c r="D795">
        <v>12489189.3954537</v>
      </c>
      <c r="E795">
        <v>13498469.5089421</v>
      </c>
      <c r="F795">
        <v>688995.120398884</v>
      </c>
      <c r="G795">
        <v>4322515.58310406</v>
      </c>
    </row>
    <row r="796" spans="1:7">
      <c r="A796">
        <v>794</v>
      </c>
      <c r="B796">
        <v>35583999.0260001</v>
      </c>
      <c r="C796">
        <v>4584829.17546534</v>
      </c>
      <c r="D796">
        <v>12489189.5532534</v>
      </c>
      <c r="E796">
        <v>13498469.5089421</v>
      </c>
      <c r="F796">
        <v>688995.182895588</v>
      </c>
      <c r="G796">
        <v>4322515.60544373</v>
      </c>
    </row>
    <row r="797" spans="1:7">
      <c r="A797">
        <v>795</v>
      </c>
      <c r="B797">
        <v>35583999.0262745</v>
      </c>
      <c r="C797">
        <v>4584829.86505495</v>
      </c>
      <c r="D797">
        <v>12489189.0539325</v>
      </c>
      <c r="E797">
        <v>13498469.5089421</v>
      </c>
      <c r="F797">
        <v>688995.047111978</v>
      </c>
      <c r="G797">
        <v>4322515.55123297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4086291.52352045</v>
      </c>
      <c r="C2">
        <v>5651288.52404093</v>
      </c>
    </row>
    <row r="3" spans="1:3">
      <c r="A3">
        <v>1</v>
      </c>
      <c r="B3">
        <v>40862915.2352046</v>
      </c>
      <c r="C3">
        <v>20019242.3936308</v>
      </c>
    </row>
    <row r="4" spans="1:3">
      <c r="A4">
        <v>2</v>
      </c>
      <c r="B4">
        <v>39498722.4178802</v>
      </c>
      <c r="C4">
        <v>19400139.5109269</v>
      </c>
    </row>
    <row r="5" spans="1:3">
      <c r="A5">
        <v>3</v>
      </c>
      <c r="B5">
        <v>37513281.9092773</v>
      </c>
      <c r="C5">
        <v>18698599.3989457</v>
      </c>
    </row>
    <row r="6" spans="1:3">
      <c r="A6">
        <v>4</v>
      </c>
      <c r="B6">
        <v>36583018.351631</v>
      </c>
      <c r="C6">
        <v>18352308.1518311</v>
      </c>
    </row>
    <row r="7" spans="1:3">
      <c r="A7">
        <v>5</v>
      </c>
      <c r="B7">
        <v>34846786.200595</v>
      </c>
      <c r="C7">
        <v>17766206.3050397</v>
      </c>
    </row>
    <row r="8" spans="1:3">
      <c r="A8">
        <v>6</v>
      </c>
      <c r="B8">
        <v>33987599.1978434</v>
      </c>
      <c r="C8">
        <v>17445073.40773</v>
      </c>
    </row>
    <row r="9" spans="1:3">
      <c r="A9">
        <v>7</v>
      </c>
      <c r="B9">
        <v>32318945.8437284</v>
      </c>
      <c r="C9">
        <v>16860312.7656338</v>
      </c>
    </row>
    <row r="10" spans="1:3">
      <c r="A10">
        <v>8</v>
      </c>
      <c r="B10">
        <v>31489753.0536422</v>
      </c>
      <c r="C10">
        <v>16540894.9365086</v>
      </c>
    </row>
    <row r="11" spans="1:3">
      <c r="A11">
        <v>9</v>
      </c>
      <c r="B11">
        <v>29856836.9236891</v>
      </c>
      <c r="C11">
        <v>15944633.0150618</v>
      </c>
    </row>
    <row r="12" spans="1:3">
      <c r="A12">
        <v>10</v>
      </c>
      <c r="B12">
        <v>29045279.749815</v>
      </c>
      <c r="C12">
        <v>15621598.0016371</v>
      </c>
    </row>
    <row r="13" spans="1:3">
      <c r="A13">
        <v>11</v>
      </c>
      <c r="B13">
        <v>27436812.5026461</v>
      </c>
      <c r="C13">
        <v>15012241.8707488</v>
      </c>
    </row>
    <row r="14" spans="1:3">
      <c r="A14">
        <v>12</v>
      </c>
      <c r="B14">
        <v>26637744.3443147</v>
      </c>
      <c r="C14">
        <v>14684020.6276705</v>
      </c>
    </row>
    <row r="15" spans="1:3">
      <c r="A15">
        <v>13</v>
      </c>
      <c r="B15">
        <v>25048618.9088545</v>
      </c>
      <c r="C15">
        <v>14062153.4553543</v>
      </c>
    </row>
    <row r="16" spans="1:3">
      <c r="A16">
        <v>14</v>
      </c>
      <c r="B16">
        <v>24259657.6316413</v>
      </c>
      <c r="C16">
        <v>13728165.117308</v>
      </c>
    </row>
    <row r="17" spans="1:3">
      <c r="A17">
        <v>15</v>
      </c>
      <c r="B17">
        <v>22687548.3065359</v>
      </c>
      <c r="C17">
        <v>13094703.0493359</v>
      </c>
    </row>
    <row r="18" spans="1:3">
      <c r="A18">
        <v>16</v>
      </c>
      <c r="B18">
        <v>21934943.5977848</v>
      </c>
      <c r="C18">
        <v>12729885.4934619</v>
      </c>
    </row>
    <row r="19" spans="1:3">
      <c r="A19">
        <v>17</v>
      </c>
      <c r="B19">
        <v>20431457.6176023</v>
      </c>
      <c r="C19">
        <v>12037045.7994142</v>
      </c>
    </row>
    <row r="20" spans="1:3">
      <c r="A20">
        <v>18</v>
      </c>
      <c r="B20">
        <v>18129667.2952428</v>
      </c>
      <c r="C20">
        <v>11150404.9523763</v>
      </c>
    </row>
    <row r="21" spans="1:3">
      <c r="A21">
        <v>19</v>
      </c>
      <c r="B21">
        <v>17464545.0595954</v>
      </c>
      <c r="C21">
        <v>10903869.0590256</v>
      </c>
    </row>
    <row r="22" spans="1:3">
      <c r="A22">
        <v>20</v>
      </c>
      <c r="B22">
        <v>17442258.2767589</v>
      </c>
      <c r="C22">
        <v>10896679.4908543</v>
      </c>
    </row>
    <row r="23" spans="1:3">
      <c r="A23">
        <v>21</v>
      </c>
      <c r="B23">
        <v>16650658.3939063</v>
      </c>
      <c r="C23">
        <v>10584864.9135637</v>
      </c>
    </row>
    <row r="24" spans="1:3">
      <c r="A24">
        <v>22</v>
      </c>
      <c r="B24">
        <v>16034009.2618037</v>
      </c>
      <c r="C24">
        <v>10323999.720644</v>
      </c>
    </row>
    <row r="25" spans="1:3">
      <c r="A25">
        <v>23</v>
      </c>
      <c r="B25">
        <v>16126854.1397874</v>
      </c>
      <c r="C25">
        <v>10360155.1705097</v>
      </c>
    </row>
    <row r="26" spans="1:3">
      <c r="A26">
        <v>24</v>
      </c>
      <c r="B26">
        <v>15425764.4234378</v>
      </c>
      <c r="C26">
        <v>10074153.9461617</v>
      </c>
    </row>
    <row r="27" spans="1:3">
      <c r="A27">
        <v>25</v>
      </c>
      <c r="B27">
        <v>15453281.6409311</v>
      </c>
      <c r="C27">
        <v>10084021.0342343</v>
      </c>
    </row>
    <row r="28" spans="1:3">
      <c r="A28">
        <v>26</v>
      </c>
      <c r="B28">
        <v>15401035.519322</v>
      </c>
      <c r="C28">
        <v>10061637.0055023</v>
      </c>
    </row>
    <row r="29" spans="1:3">
      <c r="A29">
        <v>27</v>
      </c>
      <c r="B29">
        <v>14799409.2165972</v>
      </c>
      <c r="C29">
        <v>9822086.04496087</v>
      </c>
    </row>
    <row r="30" spans="1:3">
      <c r="A30">
        <v>28</v>
      </c>
      <c r="B30">
        <v>14163289.5735774</v>
      </c>
      <c r="C30">
        <v>9573264.27255012</v>
      </c>
    </row>
    <row r="31" spans="1:3">
      <c r="A31">
        <v>29</v>
      </c>
      <c r="B31">
        <v>14164208.8184493</v>
      </c>
      <c r="C31">
        <v>9581498.67815767</v>
      </c>
    </row>
    <row r="32" spans="1:3">
      <c r="A32">
        <v>30</v>
      </c>
      <c r="B32">
        <v>14110990.2438377</v>
      </c>
      <c r="C32">
        <v>9557917.93402719</v>
      </c>
    </row>
    <row r="33" spans="1:3">
      <c r="A33">
        <v>31</v>
      </c>
      <c r="B33">
        <v>13460538.374494</v>
      </c>
      <c r="C33">
        <v>9307738.49680163</v>
      </c>
    </row>
    <row r="34" spans="1:3">
      <c r="A34">
        <v>32</v>
      </c>
      <c r="B34">
        <v>12801548.5235094</v>
      </c>
      <c r="C34">
        <v>9054340.61659398</v>
      </c>
    </row>
    <row r="35" spans="1:3">
      <c r="A35">
        <v>33</v>
      </c>
      <c r="B35">
        <v>12763841.6327698</v>
      </c>
      <c r="C35">
        <v>9064845.24184158</v>
      </c>
    </row>
    <row r="36" spans="1:3">
      <c r="A36">
        <v>34</v>
      </c>
      <c r="B36">
        <v>12575438.0338266</v>
      </c>
      <c r="C36">
        <v>8997311.86884031</v>
      </c>
    </row>
    <row r="37" spans="1:3">
      <c r="A37">
        <v>35</v>
      </c>
      <c r="B37">
        <v>11664242.8225735</v>
      </c>
      <c r="C37">
        <v>8638005.08691166</v>
      </c>
    </row>
    <row r="38" spans="1:3">
      <c r="A38">
        <v>36</v>
      </c>
      <c r="B38">
        <v>11458821.6669499</v>
      </c>
      <c r="C38">
        <v>8561774.92331887</v>
      </c>
    </row>
    <row r="39" spans="1:3">
      <c r="A39">
        <v>37</v>
      </c>
      <c r="B39">
        <v>11089486.2949114</v>
      </c>
      <c r="C39">
        <v>8409448.78945461</v>
      </c>
    </row>
    <row r="40" spans="1:3">
      <c r="A40">
        <v>38</v>
      </c>
      <c r="B40">
        <v>11071128.1054245</v>
      </c>
      <c r="C40">
        <v>8396089.22572252</v>
      </c>
    </row>
    <row r="41" spans="1:3">
      <c r="A41">
        <v>39</v>
      </c>
      <c r="B41">
        <v>11064698.605655</v>
      </c>
      <c r="C41">
        <v>8390973.8192427</v>
      </c>
    </row>
    <row r="42" spans="1:3">
      <c r="A42">
        <v>40</v>
      </c>
      <c r="B42">
        <v>10650389.8952155</v>
      </c>
      <c r="C42">
        <v>8235355.30802997</v>
      </c>
    </row>
    <row r="43" spans="1:3">
      <c r="A43">
        <v>41</v>
      </c>
      <c r="B43">
        <v>10504134.4897114</v>
      </c>
      <c r="C43">
        <v>8181257.14807281</v>
      </c>
    </row>
    <row r="44" spans="1:3">
      <c r="A44">
        <v>42</v>
      </c>
      <c r="B44">
        <v>10536245.7955644</v>
      </c>
      <c r="C44">
        <v>8193101.05452122</v>
      </c>
    </row>
    <row r="45" spans="1:3">
      <c r="A45">
        <v>43</v>
      </c>
      <c r="B45">
        <v>10117851.573455</v>
      </c>
      <c r="C45">
        <v>8033781.90939649</v>
      </c>
    </row>
    <row r="46" spans="1:3">
      <c r="A46">
        <v>44</v>
      </c>
      <c r="B46">
        <v>9930675.31196425</v>
      </c>
      <c r="C46">
        <v>7960188.83226404</v>
      </c>
    </row>
    <row r="47" spans="1:3">
      <c r="A47">
        <v>45</v>
      </c>
      <c r="B47">
        <v>9941278.7729685</v>
      </c>
      <c r="C47">
        <v>7965172.31112942</v>
      </c>
    </row>
    <row r="48" spans="1:3">
      <c r="A48">
        <v>46</v>
      </c>
      <c r="B48">
        <v>9461752.53689961</v>
      </c>
      <c r="C48">
        <v>7779995.64867897</v>
      </c>
    </row>
    <row r="49" spans="1:3">
      <c r="A49">
        <v>47</v>
      </c>
      <c r="B49">
        <v>9262240.62509599</v>
      </c>
      <c r="C49">
        <v>7699018.3532569</v>
      </c>
    </row>
    <row r="50" spans="1:3">
      <c r="A50">
        <v>48</v>
      </c>
      <c r="B50">
        <v>9232731.34963453</v>
      </c>
      <c r="C50">
        <v>7685915.66285652</v>
      </c>
    </row>
    <row r="51" spans="1:3">
      <c r="A51">
        <v>49</v>
      </c>
      <c r="B51">
        <v>8886077.22712987</v>
      </c>
      <c r="C51">
        <v>7550321.45022798</v>
      </c>
    </row>
    <row r="52" spans="1:3">
      <c r="A52">
        <v>50</v>
      </c>
      <c r="B52">
        <v>8561011.67568353</v>
      </c>
      <c r="C52">
        <v>7421903.77126022</v>
      </c>
    </row>
    <row r="53" spans="1:3">
      <c r="A53">
        <v>51</v>
      </c>
      <c r="B53">
        <v>8376577.64443723</v>
      </c>
      <c r="C53">
        <v>7334722.39402286</v>
      </c>
    </row>
    <row r="54" spans="1:3">
      <c r="A54">
        <v>52</v>
      </c>
      <c r="B54">
        <v>8358184.93849782</v>
      </c>
      <c r="C54">
        <v>7327294.82826021</v>
      </c>
    </row>
    <row r="55" spans="1:3">
      <c r="A55">
        <v>53</v>
      </c>
      <c r="B55">
        <v>7972848.064383</v>
      </c>
      <c r="C55">
        <v>7178791.66203835</v>
      </c>
    </row>
    <row r="56" spans="1:3">
      <c r="A56">
        <v>54</v>
      </c>
      <c r="B56">
        <v>7742939.98260352</v>
      </c>
      <c r="C56">
        <v>7092628.28329886</v>
      </c>
    </row>
    <row r="57" spans="1:3">
      <c r="A57">
        <v>55</v>
      </c>
      <c r="B57">
        <v>7670980.72867706</v>
      </c>
      <c r="C57">
        <v>7063643.63685106</v>
      </c>
    </row>
    <row r="58" spans="1:3">
      <c r="A58">
        <v>56</v>
      </c>
      <c r="B58">
        <v>7666241.46602067</v>
      </c>
      <c r="C58">
        <v>7063564.83446488</v>
      </c>
    </row>
    <row r="59" spans="1:3">
      <c r="A59">
        <v>57</v>
      </c>
      <c r="B59">
        <v>7403214.33344619</v>
      </c>
      <c r="C59">
        <v>6959318.08900035</v>
      </c>
    </row>
    <row r="60" spans="1:3">
      <c r="A60">
        <v>58</v>
      </c>
      <c r="B60">
        <v>7284982.00877973</v>
      </c>
      <c r="C60">
        <v>6912192.2470762</v>
      </c>
    </row>
    <row r="61" spans="1:3">
      <c r="A61">
        <v>59</v>
      </c>
      <c r="B61">
        <v>7288010.92463243</v>
      </c>
      <c r="C61">
        <v>6913464.22874285</v>
      </c>
    </row>
    <row r="62" spans="1:3">
      <c r="A62">
        <v>60</v>
      </c>
      <c r="B62">
        <v>7071694.1682041</v>
      </c>
      <c r="C62">
        <v>6827903.96861452</v>
      </c>
    </row>
    <row r="63" spans="1:3">
      <c r="A63">
        <v>61</v>
      </c>
      <c r="B63">
        <v>7000335.1722062</v>
      </c>
      <c r="C63">
        <v>6800663.28014709</v>
      </c>
    </row>
    <row r="64" spans="1:3">
      <c r="A64">
        <v>62</v>
      </c>
      <c r="B64">
        <v>7008604.48683398</v>
      </c>
      <c r="C64">
        <v>6803343.60640511</v>
      </c>
    </row>
    <row r="65" spans="1:3">
      <c r="A65">
        <v>63</v>
      </c>
      <c r="B65">
        <v>6732366.4651691</v>
      </c>
      <c r="C65">
        <v>6695422.02561735</v>
      </c>
    </row>
    <row r="66" spans="1:3">
      <c r="A66">
        <v>64</v>
      </c>
      <c r="B66">
        <v>6645171.94760557</v>
      </c>
      <c r="C66">
        <v>6661077.48220735</v>
      </c>
    </row>
    <row r="67" spans="1:3">
      <c r="A67">
        <v>65</v>
      </c>
      <c r="B67">
        <v>6643891.52776015</v>
      </c>
      <c r="C67">
        <v>6660058.5852136</v>
      </c>
    </row>
    <row r="68" spans="1:3">
      <c r="A68">
        <v>66</v>
      </c>
      <c r="B68">
        <v>6562065.02562017</v>
      </c>
      <c r="C68">
        <v>6630683.90771704</v>
      </c>
    </row>
    <row r="69" spans="1:3">
      <c r="A69">
        <v>67</v>
      </c>
      <c r="B69">
        <v>6363157.72319302</v>
      </c>
      <c r="C69">
        <v>6553099.49637906</v>
      </c>
    </row>
    <row r="70" spans="1:3">
      <c r="A70">
        <v>68</v>
      </c>
      <c r="B70">
        <v>6187984.57485253</v>
      </c>
      <c r="C70">
        <v>6485369.87368429</v>
      </c>
    </row>
    <row r="71" spans="1:3">
      <c r="A71">
        <v>69</v>
      </c>
      <c r="B71">
        <v>6129654.27565235</v>
      </c>
      <c r="C71">
        <v>6469552.36073112</v>
      </c>
    </row>
    <row r="72" spans="1:3">
      <c r="A72">
        <v>70</v>
      </c>
      <c r="B72">
        <v>6132923.93595503</v>
      </c>
      <c r="C72">
        <v>6471423.76106076</v>
      </c>
    </row>
    <row r="73" spans="1:3">
      <c r="A73">
        <v>71</v>
      </c>
      <c r="B73">
        <v>5916202.41214535</v>
      </c>
      <c r="C73">
        <v>6384421.34532983</v>
      </c>
    </row>
    <row r="74" spans="1:3">
      <c r="A74">
        <v>72</v>
      </c>
      <c r="B74">
        <v>5791908.01795447</v>
      </c>
      <c r="C74">
        <v>6335711.74413511</v>
      </c>
    </row>
    <row r="75" spans="1:3">
      <c r="A75">
        <v>73</v>
      </c>
      <c r="B75">
        <v>5746290.77450607</v>
      </c>
      <c r="C75">
        <v>6315694.8707984</v>
      </c>
    </row>
    <row r="76" spans="1:3">
      <c r="A76">
        <v>74</v>
      </c>
      <c r="B76">
        <v>5744453.34890169</v>
      </c>
      <c r="C76">
        <v>6314500.8976444</v>
      </c>
    </row>
    <row r="77" spans="1:3">
      <c r="A77">
        <v>75</v>
      </c>
      <c r="B77">
        <v>5586227.91377972</v>
      </c>
      <c r="C77">
        <v>6252833.37877786</v>
      </c>
    </row>
    <row r="78" spans="1:3">
      <c r="A78">
        <v>76</v>
      </c>
      <c r="B78">
        <v>5519125.09331024</v>
      </c>
      <c r="C78">
        <v>6227149.03124205</v>
      </c>
    </row>
    <row r="79" spans="1:3">
      <c r="A79">
        <v>77</v>
      </c>
      <c r="B79">
        <v>5454478.01756583</v>
      </c>
      <c r="C79">
        <v>6201723.83886086</v>
      </c>
    </row>
    <row r="80" spans="1:3">
      <c r="A80">
        <v>78</v>
      </c>
      <c r="B80">
        <v>5311471.71932875</v>
      </c>
      <c r="C80">
        <v>6146245.90251171</v>
      </c>
    </row>
    <row r="81" spans="1:3">
      <c r="A81">
        <v>79</v>
      </c>
      <c r="B81">
        <v>5236671.59574316</v>
      </c>
      <c r="C81">
        <v>6116587.24500871</v>
      </c>
    </row>
    <row r="82" spans="1:3">
      <c r="A82">
        <v>80</v>
      </c>
      <c r="B82">
        <v>5243844.09084611</v>
      </c>
      <c r="C82">
        <v>6119622.68748572</v>
      </c>
    </row>
    <row r="83" spans="1:3">
      <c r="A83">
        <v>81</v>
      </c>
      <c r="B83">
        <v>5110819.90642134</v>
      </c>
      <c r="C83">
        <v>6067807.83396639</v>
      </c>
    </row>
    <row r="84" spans="1:3">
      <c r="A84">
        <v>82</v>
      </c>
      <c r="B84">
        <v>5053621.85716323</v>
      </c>
      <c r="C84">
        <v>6046375.80716456</v>
      </c>
    </row>
    <row r="85" spans="1:3">
      <c r="A85">
        <v>83</v>
      </c>
      <c r="B85">
        <v>5018325.45861919</v>
      </c>
      <c r="C85">
        <v>6032725.05094924</v>
      </c>
    </row>
    <row r="86" spans="1:3">
      <c r="A86">
        <v>84</v>
      </c>
      <c r="B86">
        <v>5007135.31106776</v>
      </c>
      <c r="C86">
        <v>6028015.04833805</v>
      </c>
    </row>
    <row r="87" spans="1:3">
      <c r="A87">
        <v>85</v>
      </c>
      <c r="B87">
        <v>4865206.50334875</v>
      </c>
      <c r="C87">
        <v>5971406.60650824</v>
      </c>
    </row>
    <row r="88" spans="1:3">
      <c r="A88">
        <v>86</v>
      </c>
      <c r="B88">
        <v>4798427.67837481</v>
      </c>
      <c r="C88">
        <v>5947382.8344892</v>
      </c>
    </row>
    <row r="89" spans="1:3">
      <c r="A89">
        <v>87</v>
      </c>
      <c r="B89">
        <v>4704954.14285898</v>
      </c>
      <c r="C89">
        <v>5906878.36360747</v>
      </c>
    </row>
    <row r="90" spans="1:3">
      <c r="A90">
        <v>88</v>
      </c>
      <c r="B90">
        <v>4593243.18444953</v>
      </c>
      <c r="C90">
        <v>5863704.92742366</v>
      </c>
    </row>
    <row r="91" spans="1:3">
      <c r="A91">
        <v>89</v>
      </c>
      <c r="B91">
        <v>4522022.80497933</v>
      </c>
      <c r="C91">
        <v>5835583.80529418</v>
      </c>
    </row>
    <row r="92" spans="1:3">
      <c r="A92">
        <v>90</v>
      </c>
      <c r="B92">
        <v>4474100.59853348</v>
      </c>
      <c r="C92">
        <v>5817573.27014177</v>
      </c>
    </row>
    <row r="93" spans="1:3">
      <c r="A93">
        <v>91</v>
      </c>
      <c r="B93">
        <v>4477309.7988125</v>
      </c>
      <c r="C93">
        <v>5818405.09495871</v>
      </c>
    </row>
    <row r="94" spans="1:3">
      <c r="A94">
        <v>92</v>
      </c>
      <c r="B94">
        <v>4366770.89827561</v>
      </c>
      <c r="C94">
        <v>5775209.14038261</v>
      </c>
    </row>
    <row r="95" spans="1:3">
      <c r="A95">
        <v>93</v>
      </c>
      <c r="B95">
        <v>4306436.62038724</v>
      </c>
      <c r="C95">
        <v>5751140.10733159</v>
      </c>
    </row>
    <row r="96" spans="1:3">
      <c r="A96">
        <v>94</v>
      </c>
      <c r="B96">
        <v>4252506.33626938</v>
      </c>
      <c r="C96">
        <v>5729888.69073746</v>
      </c>
    </row>
    <row r="97" spans="1:3">
      <c r="A97">
        <v>95</v>
      </c>
      <c r="B97">
        <v>4168496.13961717</v>
      </c>
      <c r="C97">
        <v>5696395.57184748</v>
      </c>
    </row>
    <row r="98" spans="1:3">
      <c r="A98">
        <v>96</v>
      </c>
      <c r="B98">
        <v>4132698.95081069</v>
      </c>
      <c r="C98">
        <v>5682427.05295805</v>
      </c>
    </row>
    <row r="99" spans="1:3">
      <c r="A99">
        <v>97</v>
      </c>
      <c r="B99">
        <v>4075995.22332033</v>
      </c>
      <c r="C99">
        <v>5659605.34958848</v>
      </c>
    </row>
    <row r="100" spans="1:3">
      <c r="A100">
        <v>98</v>
      </c>
      <c r="B100">
        <v>3994569.43728018</v>
      </c>
      <c r="C100">
        <v>5627411.68631988</v>
      </c>
    </row>
    <row r="101" spans="1:3">
      <c r="A101">
        <v>99</v>
      </c>
      <c r="B101">
        <v>3947772.28828363</v>
      </c>
      <c r="C101">
        <v>5608479.67295406</v>
      </c>
    </row>
    <row r="102" spans="1:3">
      <c r="A102">
        <v>100</v>
      </c>
      <c r="B102">
        <v>3916567.74296571</v>
      </c>
      <c r="C102">
        <v>5595999.03562946</v>
      </c>
    </row>
    <row r="103" spans="1:3">
      <c r="A103">
        <v>101</v>
      </c>
      <c r="B103">
        <v>3916063.62349244</v>
      </c>
      <c r="C103">
        <v>5595714.84362005</v>
      </c>
    </row>
    <row r="104" spans="1:3">
      <c r="A104">
        <v>102</v>
      </c>
      <c r="B104">
        <v>3836842.88049298</v>
      </c>
      <c r="C104">
        <v>5564994.7762486</v>
      </c>
    </row>
    <row r="105" spans="1:3">
      <c r="A105">
        <v>103</v>
      </c>
      <c r="B105">
        <v>3786029.65429823</v>
      </c>
      <c r="C105">
        <v>5543874.76707533</v>
      </c>
    </row>
    <row r="106" spans="1:3">
      <c r="A106">
        <v>104</v>
      </c>
      <c r="B106">
        <v>3738288.36304248</v>
      </c>
      <c r="C106">
        <v>5527141.57545017</v>
      </c>
    </row>
    <row r="107" spans="1:3">
      <c r="A107">
        <v>105</v>
      </c>
      <c r="B107">
        <v>3665119.87699572</v>
      </c>
      <c r="C107">
        <v>5497577.04895793</v>
      </c>
    </row>
    <row r="108" spans="1:3">
      <c r="A108">
        <v>106</v>
      </c>
      <c r="B108">
        <v>3612043.70500287</v>
      </c>
      <c r="C108">
        <v>5476797.00668932</v>
      </c>
    </row>
    <row r="109" spans="1:3">
      <c r="A109">
        <v>107</v>
      </c>
      <c r="B109">
        <v>3590164.83019151</v>
      </c>
      <c r="C109">
        <v>5467634.04757843</v>
      </c>
    </row>
    <row r="110" spans="1:3">
      <c r="A110">
        <v>108</v>
      </c>
      <c r="B110">
        <v>3591270.94164687</v>
      </c>
      <c r="C110">
        <v>5468286.54183577</v>
      </c>
    </row>
    <row r="111" spans="1:3">
      <c r="A111">
        <v>109</v>
      </c>
      <c r="B111">
        <v>3521366.09333268</v>
      </c>
      <c r="C111">
        <v>5440503.52443742</v>
      </c>
    </row>
    <row r="112" spans="1:3">
      <c r="A112">
        <v>110</v>
      </c>
      <c r="B112">
        <v>3479644.4431175</v>
      </c>
      <c r="C112">
        <v>5424348.57080869</v>
      </c>
    </row>
    <row r="113" spans="1:3">
      <c r="A113">
        <v>111</v>
      </c>
      <c r="B113">
        <v>3441896.75887227</v>
      </c>
      <c r="C113">
        <v>5409652.53599499</v>
      </c>
    </row>
    <row r="114" spans="1:3">
      <c r="A114">
        <v>112</v>
      </c>
      <c r="B114">
        <v>3407464.24869851</v>
      </c>
      <c r="C114">
        <v>5396079.61879374</v>
      </c>
    </row>
    <row r="115" spans="1:3">
      <c r="A115">
        <v>113</v>
      </c>
      <c r="B115">
        <v>3344803.39492686</v>
      </c>
      <c r="C115">
        <v>5371434.69363279</v>
      </c>
    </row>
    <row r="116" spans="1:3">
      <c r="A116">
        <v>114</v>
      </c>
      <c r="B116">
        <v>3310151.32066019</v>
      </c>
      <c r="C116">
        <v>5358043.47207229</v>
      </c>
    </row>
    <row r="117" spans="1:3">
      <c r="A117">
        <v>115</v>
      </c>
      <c r="B117">
        <v>3257798.07702517</v>
      </c>
      <c r="C117">
        <v>5337459.70466527</v>
      </c>
    </row>
    <row r="118" spans="1:3">
      <c r="A118">
        <v>116</v>
      </c>
      <c r="B118">
        <v>3231643.1777363</v>
      </c>
      <c r="C118">
        <v>5327515.99678786</v>
      </c>
    </row>
    <row r="119" spans="1:3">
      <c r="A119">
        <v>117</v>
      </c>
      <c r="B119">
        <v>3215860.95935595</v>
      </c>
      <c r="C119">
        <v>5321395.26029846</v>
      </c>
    </row>
    <row r="120" spans="1:3">
      <c r="A120">
        <v>118</v>
      </c>
      <c r="B120">
        <v>3218751.89947244</v>
      </c>
      <c r="C120">
        <v>5322617.71198119</v>
      </c>
    </row>
    <row r="121" spans="1:3">
      <c r="A121">
        <v>119</v>
      </c>
      <c r="B121">
        <v>3157776.89127735</v>
      </c>
      <c r="C121">
        <v>5298221.46956096</v>
      </c>
    </row>
    <row r="122" spans="1:3">
      <c r="A122">
        <v>120</v>
      </c>
      <c r="B122">
        <v>3127922.31113595</v>
      </c>
      <c r="C122">
        <v>5287103.78586668</v>
      </c>
    </row>
    <row r="123" spans="1:3">
      <c r="A123">
        <v>121</v>
      </c>
      <c r="B123">
        <v>3098551.1291051</v>
      </c>
      <c r="C123">
        <v>5276232.68023117</v>
      </c>
    </row>
    <row r="124" spans="1:3">
      <c r="A124">
        <v>122</v>
      </c>
      <c r="B124">
        <v>3059444.07488954</v>
      </c>
      <c r="C124">
        <v>5259430.07150333</v>
      </c>
    </row>
    <row r="125" spans="1:3">
      <c r="A125">
        <v>123</v>
      </c>
      <c r="B125">
        <v>3011739.1639223</v>
      </c>
      <c r="C125">
        <v>5240869.19697424</v>
      </c>
    </row>
    <row r="126" spans="1:3">
      <c r="A126">
        <v>124</v>
      </c>
      <c r="B126">
        <v>2981283.83337866</v>
      </c>
      <c r="C126">
        <v>5228536.73203925</v>
      </c>
    </row>
    <row r="127" spans="1:3">
      <c r="A127">
        <v>125</v>
      </c>
      <c r="B127">
        <v>2946685.22073051</v>
      </c>
      <c r="C127">
        <v>5215120.30380436</v>
      </c>
    </row>
    <row r="128" spans="1:3">
      <c r="A128">
        <v>126</v>
      </c>
      <c r="B128">
        <v>2902256.54246467</v>
      </c>
      <c r="C128">
        <v>5197794.78251081</v>
      </c>
    </row>
    <row r="129" spans="1:3">
      <c r="A129">
        <v>127</v>
      </c>
      <c r="B129">
        <v>2871624.50546452</v>
      </c>
      <c r="C129">
        <v>5185560.6470435</v>
      </c>
    </row>
    <row r="130" spans="1:3">
      <c r="A130">
        <v>128</v>
      </c>
      <c r="B130">
        <v>2839874.05489442</v>
      </c>
      <c r="C130">
        <v>5172955.57029534</v>
      </c>
    </row>
    <row r="131" spans="1:3">
      <c r="A131">
        <v>129</v>
      </c>
      <c r="B131">
        <v>2812065.70391423</v>
      </c>
      <c r="C131">
        <v>5162016.56190527</v>
      </c>
    </row>
    <row r="132" spans="1:3">
      <c r="A132">
        <v>130</v>
      </c>
      <c r="B132">
        <v>2774789.49916161</v>
      </c>
      <c r="C132">
        <v>5147301.96539516</v>
      </c>
    </row>
    <row r="133" spans="1:3">
      <c r="A133">
        <v>131</v>
      </c>
      <c r="B133">
        <v>2746664.8704682</v>
      </c>
      <c r="C133">
        <v>5136059.76322066</v>
      </c>
    </row>
    <row r="134" spans="1:3">
      <c r="A134">
        <v>132</v>
      </c>
      <c r="B134">
        <v>2708194.41031402</v>
      </c>
      <c r="C134">
        <v>5120875.13676834</v>
      </c>
    </row>
    <row r="135" spans="1:3">
      <c r="A135">
        <v>133</v>
      </c>
      <c r="B135">
        <v>2685053.97930595</v>
      </c>
      <c r="C135">
        <v>5111531.43596128</v>
      </c>
    </row>
    <row r="136" spans="1:3">
      <c r="A136">
        <v>134</v>
      </c>
      <c r="B136">
        <v>2669856.12100078</v>
      </c>
      <c r="C136">
        <v>5105461.42039555</v>
      </c>
    </row>
    <row r="137" spans="1:3">
      <c r="A137">
        <v>135</v>
      </c>
      <c r="B137">
        <v>2669309.04211758</v>
      </c>
      <c r="C137">
        <v>5105209.63331722</v>
      </c>
    </row>
    <row r="138" spans="1:3">
      <c r="A138">
        <v>136</v>
      </c>
      <c r="B138">
        <v>2632285.02914103</v>
      </c>
      <c r="C138">
        <v>5090850.96725142</v>
      </c>
    </row>
    <row r="139" spans="1:3">
      <c r="A139">
        <v>137</v>
      </c>
      <c r="B139">
        <v>2606356.96243242</v>
      </c>
      <c r="C139">
        <v>5080286.73968248</v>
      </c>
    </row>
    <row r="140" spans="1:3">
      <c r="A140">
        <v>138</v>
      </c>
      <c r="B140">
        <v>2585271.09844403</v>
      </c>
      <c r="C140">
        <v>5071590.27243242</v>
      </c>
    </row>
    <row r="141" spans="1:3">
      <c r="A141">
        <v>139</v>
      </c>
      <c r="B141">
        <v>2559625.43160009</v>
      </c>
      <c r="C141">
        <v>5060977.01428942</v>
      </c>
    </row>
    <row r="142" spans="1:3">
      <c r="A142">
        <v>140</v>
      </c>
      <c r="B142">
        <v>2535869.08811926</v>
      </c>
      <c r="C142">
        <v>5052524.77180669</v>
      </c>
    </row>
    <row r="143" spans="1:3">
      <c r="A143">
        <v>141</v>
      </c>
      <c r="B143">
        <v>2500828.88192267</v>
      </c>
      <c r="C143">
        <v>5038767.81023377</v>
      </c>
    </row>
    <row r="144" spans="1:3">
      <c r="A144">
        <v>142</v>
      </c>
      <c r="B144">
        <v>2479303.89611911</v>
      </c>
      <c r="C144">
        <v>5030149.96061044</v>
      </c>
    </row>
    <row r="145" spans="1:3">
      <c r="A145">
        <v>143</v>
      </c>
      <c r="B145">
        <v>2447444.72261231</v>
      </c>
      <c r="C145">
        <v>5017483.04068696</v>
      </c>
    </row>
    <row r="146" spans="1:3">
      <c r="A146">
        <v>144</v>
      </c>
      <c r="B146">
        <v>2423812.23457021</v>
      </c>
      <c r="C146">
        <v>5008286.20651703</v>
      </c>
    </row>
    <row r="147" spans="1:3">
      <c r="A147">
        <v>145</v>
      </c>
      <c r="B147">
        <v>2402800.97295699</v>
      </c>
      <c r="C147">
        <v>5000080.81900114</v>
      </c>
    </row>
    <row r="148" spans="1:3">
      <c r="A148">
        <v>146</v>
      </c>
      <c r="B148">
        <v>2384322.58635592</v>
      </c>
      <c r="C148">
        <v>4992792.69377499</v>
      </c>
    </row>
    <row r="149" spans="1:3">
      <c r="A149">
        <v>147</v>
      </c>
      <c r="B149">
        <v>2352803.46134499</v>
      </c>
      <c r="C149">
        <v>4980390.78661647</v>
      </c>
    </row>
    <row r="150" spans="1:3">
      <c r="A150">
        <v>148</v>
      </c>
      <c r="B150">
        <v>2334103.00404143</v>
      </c>
      <c r="C150">
        <v>4973137.07610745</v>
      </c>
    </row>
    <row r="151" spans="1:3">
      <c r="A151">
        <v>149</v>
      </c>
      <c r="B151">
        <v>2307127.40031947</v>
      </c>
      <c r="C151">
        <v>4962528.91740134</v>
      </c>
    </row>
    <row r="152" spans="1:3">
      <c r="A152">
        <v>150</v>
      </c>
      <c r="B152">
        <v>2293103.57235707</v>
      </c>
      <c r="C152">
        <v>4957182.45112291</v>
      </c>
    </row>
    <row r="153" spans="1:3">
      <c r="A153">
        <v>151</v>
      </c>
      <c r="B153">
        <v>2284939.07879437</v>
      </c>
      <c r="C153">
        <v>4954021.28300789</v>
      </c>
    </row>
    <row r="154" spans="1:3">
      <c r="A154">
        <v>152</v>
      </c>
      <c r="B154">
        <v>2286104.97931278</v>
      </c>
      <c r="C154">
        <v>4954514.87837842</v>
      </c>
    </row>
    <row r="155" spans="1:3">
      <c r="A155">
        <v>153</v>
      </c>
      <c r="B155">
        <v>2255259.16442284</v>
      </c>
      <c r="C155">
        <v>4942183.08815178</v>
      </c>
    </row>
    <row r="156" spans="1:3">
      <c r="A156">
        <v>154</v>
      </c>
      <c r="B156">
        <v>2236655.61226549</v>
      </c>
      <c r="C156">
        <v>4935103.93429487</v>
      </c>
    </row>
    <row r="157" spans="1:3">
      <c r="A157">
        <v>155</v>
      </c>
      <c r="B157">
        <v>2219788.38788611</v>
      </c>
      <c r="C157">
        <v>4928791.19128105</v>
      </c>
    </row>
    <row r="158" spans="1:3">
      <c r="A158">
        <v>156</v>
      </c>
      <c r="B158">
        <v>2203238.11983467</v>
      </c>
      <c r="C158">
        <v>4922635.83317441</v>
      </c>
    </row>
    <row r="159" spans="1:3">
      <c r="A159">
        <v>157</v>
      </c>
      <c r="B159">
        <v>2182886.26640357</v>
      </c>
      <c r="C159">
        <v>4913963.51976227</v>
      </c>
    </row>
    <row r="160" spans="1:3">
      <c r="A160">
        <v>158</v>
      </c>
      <c r="B160">
        <v>2158179.11754307</v>
      </c>
      <c r="C160">
        <v>4904209.85617096</v>
      </c>
    </row>
    <row r="161" spans="1:3">
      <c r="A161">
        <v>159</v>
      </c>
      <c r="B161">
        <v>2138901.71976298</v>
      </c>
      <c r="C161">
        <v>4896721.42210256</v>
      </c>
    </row>
    <row r="162" spans="1:3">
      <c r="A162">
        <v>160</v>
      </c>
      <c r="B162">
        <v>2114524.92648664</v>
      </c>
      <c r="C162">
        <v>4887216.27111748</v>
      </c>
    </row>
    <row r="163" spans="1:3">
      <c r="A163">
        <v>161</v>
      </c>
      <c r="B163">
        <v>2096473.82825166</v>
      </c>
      <c r="C163">
        <v>4880034.27730592</v>
      </c>
    </row>
    <row r="164" spans="1:3">
      <c r="A164">
        <v>162</v>
      </c>
      <c r="B164">
        <v>2078074.2874313</v>
      </c>
      <c r="C164">
        <v>4872745.02815997</v>
      </c>
    </row>
    <row r="165" spans="1:3">
      <c r="A165">
        <v>163</v>
      </c>
      <c r="B165">
        <v>2062045.73077209</v>
      </c>
      <c r="C165">
        <v>4866446.8969728</v>
      </c>
    </row>
    <row r="166" spans="1:3">
      <c r="A166">
        <v>164</v>
      </c>
      <c r="B166">
        <v>2041246.43533487</v>
      </c>
      <c r="C166">
        <v>4858249.57820681</v>
      </c>
    </row>
    <row r="167" spans="1:3">
      <c r="A167">
        <v>165</v>
      </c>
      <c r="B167">
        <v>2025247.92610365</v>
      </c>
      <c r="C167">
        <v>4851873.64961462</v>
      </c>
    </row>
    <row r="168" spans="1:3">
      <c r="A168">
        <v>166</v>
      </c>
      <c r="B168">
        <v>2003801.66650151</v>
      </c>
      <c r="C168">
        <v>4843422.4839838</v>
      </c>
    </row>
    <row r="169" spans="1:3">
      <c r="A169">
        <v>167</v>
      </c>
      <c r="B169">
        <v>1990362.99288977</v>
      </c>
      <c r="C169">
        <v>4838009.07146541</v>
      </c>
    </row>
    <row r="170" spans="1:3">
      <c r="A170">
        <v>168</v>
      </c>
      <c r="B170">
        <v>1981629.90487058</v>
      </c>
      <c r="C170">
        <v>4834525.40518354</v>
      </c>
    </row>
    <row r="171" spans="1:3">
      <c r="A171">
        <v>169</v>
      </c>
      <c r="B171">
        <v>1981259.89471558</v>
      </c>
      <c r="C171">
        <v>4834361.81296391</v>
      </c>
    </row>
    <row r="172" spans="1:3">
      <c r="A172">
        <v>170</v>
      </c>
      <c r="B172">
        <v>1960317.64210685</v>
      </c>
      <c r="C172">
        <v>4826241.57755962</v>
      </c>
    </row>
    <row r="173" spans="1:3">
      <c r="A173">
        <v>171</v>
      </c>
      <c r="B173">
        <v>1946518.83136165</v>
      </c>
      <c r="C173">
        <v>4820894.63401615</v>
      </c>
    </row>
    <row r="174" spans="1:3">
      <c r="A174">
        <v>172</v>
      </c>
      <c r="B174">
        <v>1930613.90308282</v>
      </c>
      <c r="C174">
        <v>4814477.86615306</v>
      </c>
    </row>
    <row r="175" spans="1:3">
      <c r="A175">
        <v>173</v>
      </c>
      <c r="B175">
        <v>1917564.60631467</v>
      </c>
      <c r="C175">
        <v>4809114.1058882</v>
      </c>
    </row>
    <row r="176" spans="1:3">
      <c r="A176">
        <v>174</v>
      </c>
      <c r="B176">
        <v>1902306.007566</v>
      </c>
      <c r="C176">
        <v>4802826.46402432</v>
      </c>
    </row>
    <row r="177" spans="1:3">
      <c r="A177">
        <v>175</v>
      </c>
      <c r="B177">
        <v>1888132.75252535</v>
      </c>
      <c r="C177">
        <v>4797714.22380542</v>
      </c>
    </row>
    <row r="178" spans="1:3">
      <c r="A178">
        <v>176</v>
      </c>
      <c r="B178">
        <v>1869188.84799571</v>
      </c>
      <c r="C178">
        <v>4790222.99339946</v>
      </c>
    </row>
    <row r="179" spans="1:3">
      <c r="A179">
        <v>177</v>
      </c>
      <c r="B179">
        <v>1850652.51976245</v>
      </c>
      <c r="C179">
        <v>4782848.93521308</v>
      </c>
    </row>
    <row r="180" spans="1:3">
      <c r="A180">
        <v>178</v>
      </c>
      <c r="B180">
        <v>1836126.51891228</v>
      </c>
      <c r="C180">
        <v>4777179.13069033</v>
      </c>
    </row>
    <row r="181" spans="1:3">
      <c r="A181">
        <v>179</v>
      </c>
      <c r="B181">
        <v>1823322.74402245</v>
      </c>
      <c r="C181">
        <v>4772168.74794951</v>
      </c>
    </row>
    <row r="182" spans="1:3">
      <c r="A182">
        <v>180</v>
      </c>
      <c r="B182">
        <v>1812318.08899185</v>
      </c>
      <c r="C182">
        <v>4767823.34245237</v>
      </c>
    </row>
    <row r="183" spans="1:3">
      <c r="A183">
        <v>181</v>
      </c>
      <c r="B183">
        <v>1793800.13640541</v>
      </c>
      <c r="C183">
        <v>4760530.53434555</v>
      </c>
    </row>
    <row r="184" spans="1:3">
      <c r="A184">
        <v>182</v>
      </c>
      <c r="B184">
        <v>1782110.75699537</v>
      </c>
      <c r="C184">
        <v>4755980.27808753</v>
      </c>
    </row>
    <row r="185" spans="1:3">
      <c r="A185">
        <v>183</v>
      </c>
      <c r="B185">
        <v>1765786.84953155</v>
      </c>
      <c r="C185">
        <v>4749551.02454618</v>
      </c>
    </row>
    <row r="186" spans="1:3">
      <c r="A186">
        <v>184</v>
      </c>
      <c r="B186">
        <v>1752586.30640388</v>
      </c>
      <c r="C186">
        <v>4744276.85218525</v>
      </c>
    </row>
    <row r="187" spans="1:3">
      <c r="A187">
        <v>185</v>
      </c>
      <c r="B187">
        <v>1743324.13385219</v>
      </c>
      <c r="C187">
        <v>4740722.30102109</v>
      </c>
    </row>
    <row r="188" spans="1:3">
      <c r="A188">
        <v>186</v>
      </c>
      <c r="B188">
        <v>1732576.31134397</v>
      </c>
      <c r="C188">
        <v>4736484.917972</v>
      </c>
    </row>
    <row r="189" spans="1:3">
      <c r="A189">
        <v>187</v>
      </c>
      <c r="B189">
        <v>1716230.9287288</v>
      </c>
      <c r="C189">
        <v>4729954.15747649</v>
      </c>
    </row>
    <row r="190" spans="1:3">
      <c r="A190">
        <v>188</v>
      </c>
      <c r="B190">
        <v>1707169.92097613</v>
      </c>
      <c r="C190">
        <v>4726320.08479268</v>
      </c>
    </row>
    <row r="191" spans="1:3">
      <c r="A191">
        <v>189</v>
      </c>
      <c r="B191">
        <v>1695262.45027876</v>
      </c>
      <c r="C191">
        <v>4721746.29265646</v>
      </c>
    </row>
    <row r="192" spans="1:3">
      <c r="A192">
        <v>190</v>
      </c>
      <c r="B192">
        <v>1684843.75965272</v>
      </c>
      <c r="C192">
        <v>4717826.5933201</v>
      </c>
    </row>
    <row r="193" spans="1:3">
      <c r="A193">
        <v>191</v>
      </c>
      <c r="B193">
        <v>1674810.6078676</v>
      </c>
      <c r="C193">
        <v>4714076.43638644</v>
      </c>
    </row>
    <row r="194" spans="1:3">
      <c r="A194">
        <v>192</v>
      </c>
      <c r="B194">
        <v>1663285.51066564</v>
      </c>
      <c r="C194">
        <v>4709157.18916199</v>
      </c>
    </row>
    <row r="195" spans="1:3">
      <c r="A195">
        <v>193</v>
      </c>
      <c r="B195">
        <v>1648468.72134738</v>
      </c>
      <c r="C195">
        <v>4703337.22609996</v>
      </c>
    </row>
    <row r="196" spans="1:3">
      <c r="A196">
        <v>194</v>
      </c>
      <c r="B196">
        <v>1634135.93392129</v>
      </c>
      <c r="C196">
        <v>4697743.53603839</v>
      </c>
    </row>
    <row r="197" spans="1:3">
      <c r="A197">
        <v>195</v>
      </c>
      <c r="B197">
        <v>1623370.33826825</v>
      </c>
      <c r="C197">
        <v>4693456.75477262</v>
      </c>
    </row>
    <row r="198" spans="1:3">
      <c r="A198">
        <v>196</v>
      </c>
      <c r="B198">
        <v>1612402.64371377</v>
      </c>
      <c r="C198">
        <v>4689105.58756509</v>
      </c>
    </row>
    <row r="199" spans="1:3">
      <c r="A199">
        <v>197</v>
      </c>
      <c r="B199">
        <v>1602891.45380729</v>
      </c>
      <c r="C199">
        <v>4685363.56003834</v>
      </c>
    </row>
    <row r="200" spans="1:3">
      <c r="A200">
        <v>198</v>
      </c>
      <c r="B200">
        <v>1590381.10212975</v>
      </c>
      <c r="C200">
        <v>4680426.56742296</v>
      </c>
    </row>
    <row r="201" spans="1:3">
      <c r="A201">
        <v>199</v>
      </c>
      <c r="B201">
        <v>1580560.25571665</v>
      </c>
      <c r="C201">
        <v>4676510.75506365</v>
      </c>
    </row>
    <row r="202" spans="1:3">
      <c r="A202">
        <v>200</v>
      </c>
      <c r="B202">
        <v>1567232.21315925</v>
      </c>
      <c r="C202">
        <v>4671252.67944742</v>
      </c>
    </row>
    <row r="203" spans="1:3">
      <c r="A203">
        <v>201</v>
      </c>
      <c r="B203">
        <v>1556479.88524377</v>
      </c>
      <c r="C203">
        <v>4667070.21675694</v>
      </c>
    </row>
    <row r="204" spans="1:3">
      <c r="A204">
        <v>202</v>
      </c>
      <c r="B204">
        <v>1547204.92028302</v>
      </c>
      <c r="C204">
        <v>4663346.94455293</v>
      </c>
    </row>
    <row r="205" spans="1:3">
      <c r="A205">
        <v>203</v>
      </c>
      <c r="B205">
        <v>1536910.49817726</v>
      </c>
      <c r="C205">
        <v>4659289.24633543</v>
      </c>
    </row>
    <row r="206" spans="1:3">
      <c r="A206">
        <v>204</v>
      </c>
      <c r="B206">
        <v>1524720.9281731</v>
      </c>
      <c r="C206">
        <v>4654548.81305816</v>
      </c>
    </row>
    <row r="207" spans="1:3">
      <c r="A207">
        <v>205</v>
      </c>
      <c r="B207">
        <v>1515475.12652725</v>
      </c>
      <c r="C207">
        <v>4650958.49003127</v>
      </c>
    </row>
    <row r="208" spans="1:3">
      <c r="A208">
        <v>206</v>
      </c>
      <c r="B208">
        <v>1505244.30491252</v>
      </c>
      <c r="C208">
        <v>4646844.48877695</v>
      </c>
    </row>
    <row r="209" spans="1:3">
      <c r="A209">
        <v>207</v>
      </c>
      <c r="B209">
        <v>1496878.24208104</v>
      </c>
      <c r="C209">
        <v>4643412.30802011</v>
      </c>
    </row>
    <row r="210" spans="1:3">
      <c r="A210">
        <v>208</v>
      </c>
      <c r="B210">
        <v>1487478.89968088</v>
      </c>
      <c r="C210">
        <v>4639546.69609983</v>
      </c>
    </row>
    <row r="211" spans="1:3">
      <c r="A211">
        <v>209</v>
      </c>
      <c r="B211">
        <v>1478743.93326478</v>
      </c>
      <c r="C211">
        <v>4636390.74357047</v>
      </c>
    </row>
    <row r="212" spans="1:3">
      <c r="A212">
        <v>210</v>
      </c>
      <c r="B212">
        <v>1467497.03590363</v>
      </c>
      <c r="C212">
        <v>4631941.33877254</v>
      </c>
    </row>
    <row r="213" spans="1:3">
      <c r="A213">
        <v>211</v>
      </c>
      <c r="B213">
        <v>1456310.28168061</v>
      </c>
      <c r="C213">
        <v>4627487.90330722</v>
      </c>
    </row>
    <row r="214" spans="1:3">
      <c r="A214">
        <v>212</v>
      </c>
      <c r="B214">
        <v>1447562.23374965</v>
      </c>
      <c r="C214">
        <v>4624073.36152276</v>
      </c>
    </row>
    <row r="215" spans="1:3">
      <c r="A215">
        <v>213</v>
      </c>
      <c r="B215">
        <v>1440035.01455237</v>
      </c>
      <c r="C215">
        <v>4621130.03539447</v>
      </c>
    </row>
    <row r="216" spans="1:3">
      <c r="A216">
        <v>214</v>
      </c>
      <c r="B216">
        <v>1433791.79045569</v>
      </c>
      <c r="C216">
        <v>4618664.56897018</v>
      </c>
    </row>
    <row r="217" spans="1:3">
      <c r="A217">
        <v>215</v>
      </c>
      <c r="B217">
        <v>1422419.97359301</v>
      </c>
      <c r="C217">
        <v>4614186.63570292</v>
      </c>
    </row>
    <row r="218" spans="1:3">
      <c r="A218">
        <v>216</v>
      </c>
      <c r="B218">
        <v>1415011.2093007</v>
      </c>
      <c r="C218">
        <v>4611303.47379148</v>
      </c>
    </row>
    <row r="219" spans="1:3">
      <c r="A219">
        <v>217</v>
      </c>
      <c r="B219">
        <v>1404459.98374602</v>
      </c>
      <c r="C219">
        <v>4607150.39864691</v>
      </c>
    </row>
    <row r="220" spans="1:3">
      <c r="A220">
        <v>218</v>
      </c>
      <c r="B220">
        <v>1395449.29694119</v>
      </c>
      <c r="C220">
        <v>4603554.56056566</v>
      </c>
    </row>
    <row r="221" spans="1:3">
      <c r="A221">
        <v>219</v>
      </c>
      <c r="B221">
        <v>1388698.92050071</v>
      </c>
      <c r="C221">
        <v>4600948.62500475</v>
      </c>
    </row>
    <row r="222" spans="1:3">
      <c r="A222">
        <v>220</v>
      </c>
      <c r="B222">
        <v>1381199.27581499</v>
      </c>
      <c r="C222">
        <v>4597992.04329425</v>
      </c>
    </row>
    <row r="223" spans="1:3">
      <c r="A223">
        <v>221</v>
      </c>
      <c r="B223">
        <v>1370433.57938551</v>
      </c>
      <c r="C223">
        <v>4593695.17533414</v>
      </c>
    </row>
    <row r="224" spans="1:3">
      <c r="A224">
        <v>222</v>
      </c>
      <c r="B224">
        <v>1363805.43695986</v>
      </c>
      <c r="C224">
        <v>4591038.91343146</v>
      </c>
    </row>
    <row r="225" spans="1:3">
      <c r="A225">
        <v>223</v>
      </c>
      <c r="B225">
        <v>1355443.93899558</v>
      </c>
      <c r="C225">
        <v>4587807.7644601</v>
      </c>
    </row>
    <row r="226" spans="1:3">
      <c r="A226">
        <v>224</v>
      </c>
      <c r="B226">
        <v>1348252.18962731</v>
      </c>
      <c r="C226">
        <v>4585085.93823082</v>
      </c>
    </row>
    <row r="227" spans="1:3">
      <c r="A227">
        <v>225</v>
      </c>
      <c r="B227">
        <v>1341409.726069</v>
      </c>
      <c r="C227">
        <v>4582513.65319682</v>
      </c>
    </row>
    <row r="228" spans="1:3">
      <c r="A228">
        <v>226</v>
      </c>
      <c r="B228">
        <v>1334093.26424173</v>
      </c>
      <c r="C228">
        <v>4579396.7684545</v>
      </c>
    </row>
    <row r="229" spans="1:3">
      <c r="A229">
        <v>227</v>
      </c>
      <c r="B229">
        <v>1324482.64154139</v>
      </c>
      <c r="C229">
        <v>4575617.22865983</v>
      </c>
    </row>
    <row r="230" spans="1:3">
      <c r="A230">
        <v>228</v>
      </c>
      <c r="B230">
        <v>1315199.0077222</v>
      </c>
      <c r="C230">
        <v>4571989.7730297</v>
      </c>
    </row>
    <row r="231" spans="1:3">
      <c r="A231">
        <v>229</v>
      </c>
      <c r="B231">
        <v>1308244.92545929</v>
      </c>
      <c r="C231">
        <v>4569218.39702987</v>
      </c>
    </row>
    <row r="232" spans="1:3">
      <c r="A232">
        <v>230</v>
      </c>
      <c r="B232">
        <v>1301213.85768609</v>
      </c>
      <c r="C232">
        <v>4566425.24939532</v>
      </c>
    </row>
    <row r="233" spans="1:3">
      <c r="A233">
        <v>231</v>
      </c>
      <c r="B233">
        <v>1295168.49757534</v>
      </c>
      <c r="C233">
        <v>4564044.43657401</v>
      </c>
    </row>
    <row r="234" spans="1:3">
      <c r="A234">
        <v>232</v>
      </c>
      <c r="B234">
        <v>1287148.89853676</v>
      </c>
      <c r="C234">
        <v>4560875.22723478</v>
      </c>
    </row>
    <row r="235" spans="1:3">
      <c r="A235">
        <v>233</v>
      </c>
      <c r="B235">
        <v>1280952.7588352</v>
      </c>
      <c r="C235">
        <v>4558399.72256719</v>
      </c>
    </row>
    <row r="236" spans="1:3">
      <c r="A236">
        <v>234</v>
      </c>
      <c r="B236">
        <v>1272267.50383594</v>
      </c>
      <c r="C236">
        <v>4554967.24316526</v>
      </c>
    </row>
    <row r="237" spans="1:3">
      <c r="A237">
        <v>235</v>
      </c>
      <c r="B237">
        <v>1264888.58408653</v>
      </c>
      <c r="C237">
        <v>4552091.46409294</v>
      </c>
    </row>
    <row r="238" spans="1:3">
      <c r="A238">
        <v>236</v>
      </c>
      <c r="B238">
        <v>1258625.6421275</v>
      </c>
      <c r="C238">
        <v>4549577.02097038</v>
      </c>
    </row>
    <row r="239" spans="1:3">
      <c r="A239">
        <v>237</v>
      </c>
      <c r="B239">
        <v>1251632.42081047</v>
      </c>
      <c r="C239">
        <v>4546816.6187694</v>
      </c>
    </row>
    <row r="240" spans="1:3">
      <c r="A240">
        <v>238</v>
      </c>
      <c r="B240">
        <v>1243259.89685447</v>
      </c>
      <c r="C240">
        <v>4543555.24861611</v>
      </c>
    </row>
    <row r="241" spans="1:3">
      <c r="A241">
        <v>239</v>
      </c>
      <c r="B241">
        <v>1236782.70725161</v>
      </c>
      <c r="C241">
        <v>4541038.73161431</v>
      </c>
    </row>
    <row r="242" spans="1:3">
      <c r="A242">
        <v>240</v>
      </c>
      <c r="B242">
        <v>1229749.75164401</v>
      </c>
      <c r="C242">
        <v>4538215.55506563</v>
      </c>
    </row>
    <row r="243" spans="1:3">
      <c r="A243">
        <v>241</v>
      </c>
      <c r="B243">
        <v>1223870.3605906</v>
      </c>
      <c r="C243">
        <v>4535807.67120447</v>
      </c>
    </row>
    <row r="244" spans="1:3">
      <c r="A244">
        <v>242</v>
      </c>
      <c r="B244">
        <v>1217473.67584131</v>
      </c>
      <c r="C244">
        <v>4533179.19170801</v>
      </c>
    </row>
    <row r="245" spans="1:3">
      <c r="A245">
        <v>243</v>
      </c>
      <c r="B245">
        <v>1211309.58655378</v>
      </c>
      <c r="C245">
        <v>4530931.08916057</v>
      </c>
    </row>
    <row r="246" spans="1:3">
      <c r="A246">
        <v>244</v>
      </c>
      <c r="B246">
        <v>1203796.38307144</v>
      </c>
      <c r="C246">
        <v>4527956.0064297</v>
      </c>
    </row>
    <row r="247" spans="1:3">
      <c r="A247">
        <v>245</v>
      </c>
      <c r="B247">
        <v>1196202.97319152</v>
      </c>
      <c r="C247">
        <v>4524930.50919011</v>
      </c>
    </row>
    <row r="248" spans="1:3">
      <c r="A248">
        <v>246</v>
      </c>
      <c r="B248">
        <v>1190161.88055883</v>
      </c>
      <c r="C248">
        <v>4522568.62293907</v>
      </c>
    </row>
    <row r="249" spans="1:3">
      <c r="A249">
        <v>247</v>
      </c>
      <c r="B249">
        <v>1185070.32922106</v>
      </c>
      <c r="C249">
        <v>4520575.91353474</v>
      </c>
    </row>
    <row r="250" spans="1:3">
      <c r="A250">
        <v>248</v>
      </c>
      <c r="B250">
        <v>1181010.60837876</v>
      </c>
      <c r="C250">
        <v>4518971.02019137</v>
      </c>
    </row>
    <row r="251" spans="1:3">
      <c r="A251">
        <v>249</v>
      </c>
      <c r="B251">
        <v>1173401.63846805</v>
      </c>
      <c r="C251">
        <v>4515972.54355776</v>
      </c>
    </row>
    <row r="252" spans="1:3">
      <c r="A252">
        <v>250</v>
      </c>
      <c r="B252">
        <v>1168348.57375494</v>
      </c>
      <c r="C252">
        <v>4514004.91627946</v>
      </c>
    </row>
    <row r="253" spans="1:3">
      <c r="A253">
        <v>251</v>
      </c>
      <c r="B253">
        <v>1161097.79437024</v>
      </c>
      <c r="C253">
        <v>4511149.67556205</v>
      </c>
    </row>
    <row r="254" spans="1:3">
      <c r="A254">
        <v>252</v>
      </c>
      <c r="B254">
        <v>1154965.71807117</v>
      </c>
      <c r="C254">
        <v>4508700.20199968</v>
      </c>
    </row>
    <row r="255" spans="1:3">
      <c r="A255">
        <v>253</v>
      </c>
      <c r="B255">
        <v>1150244.8287233</v>
      </c>
      <c r="C255">
        <v>4506874.03481102</v>
      </c>
    </row>
    <row r="256" spans="1:3">
      <c r="A256">
        <v>254</v>
      </c>
      <c r="B256">
        <v>1145174.3715645</v>
      </c>
      <c r="C256">
        <v>4504874.06235763</v>
      </c>
    </row>
    <row r="257" spans="1:3">
      <c r="A257">
        <v>255</v>
      </c>
      <c r="B257">
        <v>1137800.19341608</v>
      </c>
      <c r="C257">
        <v>4501926.88058829</v>
      </c>
    </row>
    <row r="258" spans="1:3">
      <c r="A258">
        <v>256</v>
      </c>
      <c r="B258">
        <v>1133005.07222223</v>
      </c>
      <c r="C258">
        <v>4500000.76307088</v>
      </c>
    </row>
    <row r="259" spans="1:3">
      <c r="A259">
        <v>257</v>
      </c>
      <c r="B259">
        <v>1126971.3758354</v>
      </c>
      <c r="C259">
        <v>4497660.09160263</v>
      </c>
    </row>
    <row r="260" spans="1:3">
      <c r="A260">
        <v>258</v>
      </c>
      <c r="B260">
        <v>1121846.70855168</v>
      </c>
      <c r="C260">
        <v>4495714.45691383</v>
      </c>
    </row>
    <row r="261" spans="1:3">
      <c r="A261">
        <v>259</v>
      </c>
      <c r="B261">
        <v>1117002.76206062</v>
      </c>
      <c r="C261">
        <v>4493888.87081682</v>
      </c>
    </row>
    <row r="262" spans="1:3">
      <c r="A262">
        <v>260</v>
      </c>
      <c r="B262">
        <v>1112196.07649203</v>
      </c>
      <c r="C262">
        <v>4491836.03675873</v>
      </c>
    </row>
    <row r="263" spans="1:3">
      <c r="A263">
        <v>261</v>
      </c>
      <c r="B263">
        <v>1105477.88214904</v>
      </c>
      <c r="C263">
        <v>4489189.26478106</v>
      </c>
    </row>
    <row r="264" spans="1:3">
      <c r="A264">
        <v>262</v>
      </c>
      <c r="B264">
        <v>1098947.84271161</v>
      </c>
      <c r="C264">
        <v>4486633.41959077</v>
      </c>
    </row>
    <row r="265" spans="1:3">
      <c r="A265">
        <v>263</v>
      </c>
      <c r="B265">
        <v>1094022.17792956</v>
      </c>
      <c r="C265">
        <v>4484668.41523861</v>
      </c>
    </row>
    <row r="266" spans="1:3">
      <c r="A266">
        <v>264</v>
      </c>
      <c r="B266">
        <v>1089066.0310731</v>
      </c>
      <c r="C266">
        <v>4482696.3335783</v>
      </c>
    </row>
    <row r="267" spans="1:3">
      <c r="A267">
        <v>265</v>
      </c>
      <c r="B267">
        <v>1084814.05687689</v>
      </c>
      <c r="C267">
        <v>4481019.26834364</v>
      </c>
    </row>
    <row r="268" spans="1:3">
      <c r="A268">
        <v>266</v>
      </c>
      <c r="B268">
        <v>1079234.69544689</v>
      </c>
      <c r="C268">
        <v>4478810.35549637</v>
      </c>
    </row>
    <row r="269" spans="1:3">
      <c r="A269">
        <v>267</v>
      </c>
      <c r="B269">
        <v>1075061.15740603</v>
      </c>
      <c r="C269">
        <v>4477138.66119103</v>
      </c>
    </row>
    <row r="270" spans="1:3">
      <c r="A270">
        <v>268</v>
      </c>
      <c r="B270">
        <v>1069073.61658022</v>
      </c>
      <c r="C270">
        <v>4474767.1519591</v>
      </c>
    </row>
    <row r="271" spans="1:3">
      <c r="A271">
        <v>269</v>
      </c>
      <c r="B271">
        <v>1063793.72278625</v>
      </c>
      <c r="C271">
        <v>4472705.99888589</v>
      </c>
    </row>
    <row r="272" spans="1:3">
      <c r="A272">
        <v>270</v>
      </c>
      <c r="B272">
        <v>1059480.06729623</v>
      </c>
      <c r="C272">
        <v>4470971.28752276</v>
      </c>
    </row>
    <row r="273" spans="1:3">
      <c r="A273">
        <v>271</v>
      </c>
      <c r="B273">
        <v>1054596.23483249</v>
      </c>
      <c r="C273">
        <v>4469040.08481664</v>
      </c>
    </row>
    <row r="274" spans="1:3">
      <c r="A274">
        <v>272</v>
      </c>
      <c r="B274">
        <v>1048577.93095467</v>
      </c>
      <c r="C274">
        <v>4466693.2566457</v>
      </c>
    </row>
    <row r="275" spans="1:3">
      <c r="A275">
        <v>273</v>
      </c>
      <c r="B275">
        <v>1043956.28787383</v>
      </c>
      <c r="C275">
        <v>4464898.51046667</v>
      </c>
    </row>
    <row r="276" spans="1:3">
      <c r="A276">
        <v>274</v>
      </c>
      <c r="B276">
        <v>1039011.96177517</v>
      </c>
      <c r="C276">
        <v>4462912.88957349</v>
      </c>
    </row>
    <row r="277" spans="1:3">
      <c r="A277">
        <v>275</v>
      </c>
      <c r="B277">
        <v>1034805.46428783</v>
      </c>
      <c r="C277">
        <v>4461187.79762706</v>
      </c>
    </row>
    <row r="278" spans="1:3">
      <c r="A278">
        <v>276</v>
      </c>
      <c r="B278">
        <v>1030352.46127694</v>
      </c>
      <c r="C278">
        <v>4459353.37161042</v>
      </c>
    </row>
    <row r="279" spans="1:3">
      <c r="A279">
        <v>277</v>
      </c>
      <c r="B279">
        <v>1025799.50122012</v>
      </c>
      <c r="C279">
        <v>4457681.97342625</v>
      </c>
    </row>
    <row r="280" spans="1:3">
      <c r="A280">
        <v>278</v>
      </c>
      <c r="B280">
        <v>1020554.19543829</v>
      </c>
      <c r="C280">
        <v>4455601.19310252</v>
      </c>
    </row>
    <row r="281" spans="1:3">
      <c r="A281">
        <v>279</v>
      </c>
      <c r="B281">
        <v>1015106.35665867</v>
      </c>
      <c r="C281">
        <v>4453426.20632671</v>
      </c>
    </row>
    <row r="282" spans="1:3">
      <c r="A282">
        <v>280</v>
      </c>
      <c r="B282">
        <v>1010675.97527033</v>
      </c>
      <c r="C282">
        <v>4451689.92001298</v>
      </c>
    </row>
    <row r="283" spans="1:3">
      <c r="A283">
        <v>281</v>
      </c>
      <c r="B283">
        <v>1007018.98434245</v>
      </c>
      <c r="C283">
        <v>4450256.34131483</v>
      </c>
    </row>
    <row r="284" spans="1:3">
      <c r="A284">
        <v>282</v>
      </c>
      <c r="B284">
        <v>1004242.51778201</v>
      </c>
      <c r="C284">
        <v>4449156.53834555</v>
      </c>
    </row>
    <row r="285" spans="1:3">
      <c r="A285">
        <v>283</v>
      </c>
      <c r="B285">
        <v>998850.094700618</v>
      </c>
      <c r="C285">
        <v>4447028.47241244</v>
      </c>
    </row>
    <row r="286" spans="1:3">
      <c r="A286">
        <v>284</v>
      </c>
      <c r="B286">
        <v>995181.868879722</v>
      </c>
      <c r="C286">
        <v>4445598.31139124</v>
      </c>
    </row>
    <row r="287" spans="1:3">
      <c r="A287">
        <v>285</v>
      </c>
      <c r="B287">
        <v>989902.002908002</v>
      </c>
      <c r="C287">
        <v>4443516.83601594</v>
      </c>
    </row>
    <row r="288" spans="1:3">
      <c r="A288">
        <v>286</v>
      </c>
      <c r="B288">
        <v>985573.497548836</v>
      </c>
      <c r="C288">
        <v>4441783.80520372</v>
      </c>
    </row>
    <row r="289" spans="1:3">
      <c r="A289">
        <v>287</v>
      </c>
      <c r="B289">
        <v>982146.502948273</v>
      </c>
      <c r="C289">
        <v>4440455.26158267</v>
      </c>
    </row>
    <row r="290" spans="1:3">
      <c r="A290">
        <v>288</v>
      </c>
      <c r="B290">
        <v>978632.236980642</v>
      </c>
      <c r="C290">
        <v>4439067.04143542</v>
      </c>
    </row>
    <row r="291" spans="1:3">
      <c r="A291">
        <v>289</v>
      </c>
      <c r="B291">
        <v>973391.931479777</v>
      </c>
      <c r="C291">
        <v>4436966.29961539</v>
      </c>
    </row>
    <row r="292" spans="1:3">
      <c r="A292">
        <v>290</v>
      </c>
      <c r="B292">
        <v>969883.257851955</v>
      </c>
      <c r="C292">
        <v>4435550.39729766</v>
      </c>
    </row>
    <row r="293" spans="1:3">
      <c r="A293">
        <v>291</v>
      </c>
      <c r="B293">
        <v>965379.326679687</v>
      </c>
      <c r="C293">
        <v>4433797.28221481</v>
      </c>
    </row>
    <row r="294" spans="1:3">
      <c r="A294">
        <v>292</v>
      </c>
      <c r="B294">
        <v>961640.036440775</v>
      </c>
      <c r="C294">
        <v>4432375.08596025</v>
      </c>
    </row>
    <row r="295" spans="1:3">
      <c r="A295">
        <v>293</v>
      </c>
      <c r="B295">
        <v>958128.136376985</v>
      </c>
      <c r="C295">
        <v>4431050.13494619</v>
      </c>
    </row>
    <row r="296" spans="1:3">
      <c r="A296">
        <v>294</v>
      </c>
      <c r="B296">
        <v>955040.510535728</v>
      </c>
      <c r="C296">
        <v>4429716.5670218</v>
      </c>
    </row>
    <row r="297" spans="1:3">
      <c r="A297">
        <v>295</v>
      </c>
      <c r="B297">
        <v>950142.412006268</v>
      </c>
      <c r="C297">
        <v>4427781.80234724</v>
      </c>
    </row>
    <row r="298" spans="1:3">
      <c r="A298">
        <v>296</v>
      </c>
      <c r="B298">
        <v>945347.635087797</v>
      </c>
      <c r="C298">
        <v>4425901.04133449</v>
      </c>
    </row>
    <row r="299" spans="1:3">
      <c r="A299">
        <v>297</v>
      </c>
      <c r="B299">
        <v>941742.234137979</v>
      </c>
      <c r="C299">
        <v>4424459.23995536</v>
      </c>
    </row>
    <row r="300" spans="1:3">
      <c r="A300">
        <v>298</v>
      </c>
      <c r="B300">
        <v>938106.138977692</v>
      </c>
      <c r="C300">
        <v>4423008.22787126</v>
      </c>
    </row>
    <row r="301" spans="1:3">
      <c r="A301">
        <v>299</v>
      </c>
      <c r="B301">
        <v>934976.87732173</v>
      </c>
      <c r="C301">
        <v>4421771.07230154</v>
      </c>
    </row>
    <row r="302" spans="1:3">
      <c r="A302">
        <v>300</v>
      </c>
      <c r="B302">
        <v>930918.799017837</v>
      </c>
      <c r="C302">
        <v>4420159.49605433</v>
      </c>
    </row>
    <row r="303" spans="1:3">
      <c r="A303">
        <v>301</v>
      </c>
      <c r="B303">
        <v>928055.484003173</v>
      </c>
      <c r="C303">
        <v>4419007.25355482</v>
      </c>
    </row>
    <row r="304" spans="1:3">
      <c r="A304">
        <v>302</v>
      </c>
      <c r="B304">
        <v>923796.410575473</v>
      </c>
      <c r="C304">
        <v>4417314.11917163</v>
      </c>
    </row>
    <row r="305" spans="1:3">
      <c r="A305">
        <v>303</v>
      </c>
      <c r="B305">
        <v>919858.476038343</v>
      </c>
      <c r="C305">
        <v>4415773.15880447</v>
      </c>
    </row>
    <row r="306" spans="1:3">
      <c r="A306">
        <v>304</v>
      </c>
      <c r="B306">
        <v>916847.923865863</v>
      </c>
      <c r="C306">
        <v>4414558.0079414</v>
      </c>
    </row>
    <row r="307" spans="1:3">
      <c r="A307">
        <v>305</v>
      </c>
      <c r="B307">
        <v>913342.810308966</v>
      </c>
      <c r="C307">
        <v>4413168.00120202</v>
      </c>
    </row>
    <row r="308" spans="1:3">
      <c r="A308">
        <v>306</v>
      </c>
      <c r="B308">
        <v>908823.521474732</v>
      </c>
      <c r="C308">
        <v>4411402.9658951</v>
      </c>
    </row>
    <row r="309" spans="1:3">
      <c r="A309">
        <v>307</v>
      </c>
      <c r="B309">
        <v>905466.171572604</v>
      </c>
      <c r="C309">
        <v>4410100.25587162</v>
      </c>
    </row>
    <row r="310" spans="1:3">
      <c r="A310">
        <v>308</v>
      </c>
      <c r="B310">
        <v>901953.585730836</v>
      </c>
      <c r="C310">
        <v>4408685.49583176</v>
      </c>
    </row>
    <row r="311" spans="1:3">
      <c r="A311">
        <v>309</v>
      </c>
      <c r="B311">
        <v>898904.723071783</v>
      </c>
      <c r="C311">
        <v>4407429.3975679</v>
      </c>
    </row>
    <row r="312" spans="1:3">
      <c r="A312">
        <v>310</v>
      </c>
      <c r="B312">
        <v>895798.760556424</v>
      </c>
      <c r="C312">
        <v>4406141.57012159</v>
      </c>
    </row>
    <row r="313" spans="1:3">
      <c r="A313">
        <v>311</v>
      </c>
      <c r="B313">
        <v>892273.987919565</v>
      </c>
      <c r="C313">
        <v>4404839.30290679</v>
      </c>
    </row>
    <row r="314" spans="1:3">
      <c r="A314">
        <v>312</v>
      </c>
      <c r="B314">
        <v>888571.131126874</v>
      </c>
      <c r="C314">
        <v>4403364.50329873</v>
      </c>
    </row>
    <row r="315" spans="1:3">
      <c r="A315">
        <v>313</v>
      </c>
      <c r="B315">
        <v>884562.876632274</v>
      </c>
      <c r="C315">
        <v>4401756.96711629</v>
      </c>
    </row>
    <row r="316" spans="1:3">
      <c r="A316">
        <v>314</v>
      </c>
      <c r="B316">
        <v>881232.174400174</v>
      </c>
      <c r="C316">
        <v>4400446.74017841</v>
      </c>
    </row>
    <row r="317" spans="1:3">
      <c r="A317">
        <v>315</v>
      </c>
      <c r="B317">
        <v>878570.403174452</v>
      </c>
      <c r="C317">
        <v>4399400.22447504</v>
      </c>
    </row>
    <row r="318" spans="1:3">
      <c r="A318">
        <v>316</v>
      </c>
      <c r="B318">
        <v>876696.991765635</v>
      </c>
      <c r="C318">
        <v>4398654.86535299</v>
      </c>
    </row>
    <row r="319" spans="1:3">
      <c r="A319">
        <v>317</v>
      </c>
      <c r="B319">
        <v>872784.792818054</v>
      </c>
      <c r="C319">
        <v>4397106.42515605</v>
      </c>
    </row>
    <row r="320" spans="1:3">
      <c r="A320">
        <v>318</v>
      </c>
      <c r="B320">
        <v>870038.137691742</v>
      </c>
      <c r="C320">
        <v>4396033.28665743</v>
      </c>
    </row>
    <row r="321" spans="1:3">
      <c r="A321">
        <v>319</v>
      </c>
      <c r="B321">
        <v>866036.997115012</v>
      </c>
      <c r="C321">
        <v>4394452.17280151</v>
      </c>
    </row>
    <row r="322" spans="1:3">
      <c r="A322">
        <v>320</v>
      </c>
      <c r="B322">
        <v>862960.512020302</v>
      </c>
      <c r="C322">
        <v>4393214.20447838</v>
      </c>
    </row>
    <row r="323" spans="1:3">
      <c r="A323">
        <v>321</v>
      </c>
      <c r="B323">
        <v>860406.070974864</v>
      </c>
      <c r="C323">
        <v>4392220.7024378</v>
      </c>
    </row>
    <row r="324" spans="1:3">
      <c r="A324">
        <v>322</v>
      </c>
      <c r="B324">
        <v>857976.57017293</v>
      </c>
      <c r="C324">
        <v>4391257.72742327</v>
      </c>
    </row>
    <row r="325" spans="1:3">
      <c r="A325">
        <v>323</v>
      </c>
      <c r="B325">
        <v>854220.583469625</v>
      </c>
      <c r="C325">
        <v>4389742.35588762</v>
      </c>
    </row>
    <row r="326" spans="1:3">
      <c r="A326">
        <v>324</v>
      </c>
      <c r="B326">
        <v>851661.162639463</v>
      </c>
      <c r="C326">
        <v>4388700.13835524</v>
      </c>
    </row>
    <row r="327" spans="1:3">
      <c r="A327">
        <v>325</v>
      </c>
      <c r="B327">
        <v>848200.775169413</v>
      </c>
      <c r="C327">
        <v>4387347.27484892</v>
      </c>
    </row>
    <row r="328" spans="1:3">
      <c r="A328">
        <v>326</v>
      </c>
      <c r="B328">
        <v>845423.77119177</v>
      </c>
      <c r="C328">
        <v>4386288.99211873</v>
      </c>
    </row>
    <row r="329" spans="1:3">
      <c r="A329">
        <v>327</v>
      </c>
      <c r="B329">
        <v>842833.249690963</v>
      </c>
      <c r="C329">
        <v>4385310.51891461</v>
      </c>
    </row>
    <row r="330" spans="1:3">
      <c r="A330">
        <v>328</v>
      </c>
      <c r="B330">
        <v>841088.170601043</v>
      </c>
      <c r="C330">
        <v>4384530.92223872</v>
      </c>
    </row>
    <row r="331" spans="1:3">
      <c r="A331">
        <v>329</v>
      </c>
      <c r="B331">
        <v>837447.087057716</v>
      </c>
      <c r="C331">
        <v>4383086.09678232</v>
      </c>
    </row>
    <row r="332" spans="1:3">
      <c r="A332">
        <v>330</v>
      </c>
      <c r="B332">
        <v>833864.336158989</v>
      </c>
      <c r="C332">
        <v>4381675.53988096</v>
      </c>
    </row>
    <row r="333" spans="1:3">
      <c r="A333">
        <v>331</v>
      </c>
      <c r="B333">
        <v>831231.523374041</v>
      </c>
      <c r="C333">
        <v>4380616.73553108</v>
      </c>
    </row>
    <row r="334" spans="1:3">
      <c r="A334">
        <v>332</v>
      </c>
      <c r="B334">
        <v>828537.081558364</v>
      </c>
      <c r="C334">
        <v>4379535.32267994</v>
      </c>
    </row>
    <row r="335" spans="1:3">
      <c r="A335">
        <v>333</v>
      </c>
      <c r="B335">
        <v>826179.785816324</v>
      </c>
      <c r="C335">
        <v>4378599.48150106</v>
      </c>
    </row>
    <row r="336" spans="1:3">
      <c r="A336">
        <v>334</v>
      </c>
      <c r="B336">
        <v>823190.87389318</v>
      </c>
      <c r="C336">
        <v>4377405.35100888</v>
      </c>
    </row>
    <row r="337" spans="1:3">
      <c r="A337">
        <v>335</v>
      </c>
      <c r="B337">
        <v>821301.878031931</v>
      </c>
      <c r="C337">
        <v>4376637.40751053</v>
      </c>
    </row>
    <row r="338" spans="1:3">
      <c r="A338">
        <v>336</v>
      </c>
      <c r="B338">
        <v>818319.457253908</v>
      </c>
      <c r="C338">
        <v>4375442.62735497</v>
      </c>
    </row>
    <row r="339" spans="1:3">
      <c r="A339">
        <v>337</v>
      </c>
      <c r="B339">
        <v>815325.969824152</v>
      </c>
      <c r="C339">
        <v>4374266.19137427</v>
      </c>
    </row>
    <row r="340" spans="1:3">
      <c r="A340">
        <v>338</v>
      </c>
      <c r="B340">
        <v>813307.79633712</v>
      </c>
      <c r="C340">
        <v>4373444.37513481</v>
      </c>
    </row>
    <row r="341" spans="1:3">
      <c r="A341">
        <v>339</v>
      </c>
      <c r="B341">
        <v>810803.06645977</v>
      </c>
      <c r="C341">
        <v>4372445.53953776</v>
      </c>
    </row>
    <row r="342" spans="1:3">
      <c r="A342">
        <v>340</v>
      </c>
      <c r="B342">
        <v>807316.220339368</v>
      </c>
      <c r="C342">
        <v>4371079.60859722</v>
      </c>
    </row>
    <row r="343" spans="1:3">
      <c r="A343">
        <v>341</v>
      </c>
      <c r="B343">
        <v>804901.378643782</v>
      </c>
      <c r="C343">
        <v>4370143.82982206</v>
      </c>
    </row>
    <row r="344" spans="1:3">
      <c r="A344">
        <v>342</v>
      </c>
      <c r="B344">
        <v>802494.55248133</v>
      </c>
      <c r="C344">
        <v>4369166.57996825</v>
      </c>
    </row>
    <row r="345" spans="1:3">
      <c r="A345">
        <v>343</v>
      </c>
      <c r="B345">
        <v>800318.546816533</v>
      </c>
      <c r="C345">
        <v>4368260.45664184</v>
      </c>
    </row>
    <row r="346" spans="1:3">
      <c r="A346">
        <v>344</v>
      </c>
      <c r="B346">
        <v>798275.635600816</v>
      </c>
      <c r="C346">
        <v>4367399.98681662</v>
      </c>
    </row>
    <row r="347" spans="1:3">
      <c r="A347">
        <v>345</v>
      </c>
      <c r="B347">
        <v>795388.062812216</v>
      </c>
      <c r="C347">
        <v>4366323.20342335</v>
      </c>
    </row>
    <row r="348" spans="1:3">
      <c r="A348">
        <v>346</v>
      </c>
      <c r="B348">
        <v>792908.973947568</v>
      </c>
      <c r="C348">
        <v>4365325.79334708</v>
      </c>
    </row>
    <row r="349" spans="1:3">
      <c r="A349">
        <v>347</v>
      </c>
      <c r="B349">
        <v>790020.306884903</v>
      </c>
      <c r="C349">
        <v>4364154.52636444</v>
      </c>
    </row>
    <row r="350" spans="1:3">
      <c r="A350">
        <v>348</v>
      </c>
      <c r="B350">
        <v>787544.640605125</v>
      </c>
      <c r="C350">
        <v>4363173.18234218</v>
      </c>
    </row>
    <row r="351" spans="1:3">
      <c r="A351">
        <v>349</v>
      </c>
      <c r="B351">
        <v>785684.018593903</v>
      </c>
      <c r="C351">
        <v>4362436.54828866</v>
      </c>
    </row>
    <row r="352" spans="1:3">
      <c r="A352">
        <v>350</v>
      </c>
      <c r="B352">
        <v>784549.991922947</v>
      </c>
      <c r="C352">
        <v>4361979.77281388</v>
      </c>
    </row>
    <row r="353" spans="1:3">
      <c r="A353">
        <v>351</v>
      </c>
      <c r="B353">
        <v>781798.424061831</v>
      </c>
      <c r="C353">
        <v>4360882.95806917</v>
      </c>
    </row>
    <row r="354" spans="1:3">
      <c r="A354">
        <v>352</v>
      </c>
      <c r="B354">
        <v>779729.076524273</v>
      </c>
      <c r="C354">
        <v>4360070.71742188</v>
      </c>
    </row>
    <row r="355" spans="1:3">
      <c r="A355">
        <v>353</v>
      </c>
      <c r="B355">
        <v>776652.547895316</v>
      </c>
      <c r="C355">
        <v>4358848.28501741</v>
      </c>
    </row>
    <row r="356" spans="1:3">
      <c r="A356">
        <v>354</v>
      </c>
      <c r="B356">
        <v>774588.695455598</v>
      </c>
      <c r="C356">
        <v>4358007.22968297</v>
      </c>
    </row>
    <row r="357" spans="1:3">
      <c r="A357">
        <v>355</v>
      </c>
      <c r="B357">
        <v>772667.177931382</v>
      </c>
      <c r="C357">
        <v>4357255.05822891</v>
      </c>
    </row>
    <row r="358" spans="1:3">
      <c r="A358">
        <v>356</v>
      </c>
      <c r="B358">
        <v>771098.821149315</v>
      </c>
      <c r="C358">
        <v>4356627.88103274</v>
      </c>
    </row>
    <row r="359" spans="1:3">
      <c r="A359">
        <v>357</v>
      </c>
      <c r="B359">
        <v>768592.176833389</v>
      </c>
      <c r="C359">
        <v>4355599.7131071</v>
      </c>
    </row>
    <row r="360" spans="1:3">
      <c r="A360">
        <v>358</v>
      </c>
      <c r="B360">
        <v>766859.903011525</v>
      </c>
      <c r="C360">
        <v>4354878.6330356</v>
      </c>
    </row>
    <row r="361" spans="1:3">
      <c r="A361">
        <v>359</v>
      </c>
      <c r="B361">
        <v>764201.663786431</v>
      </c>
      <c r="C361">
        <v>4353830.80776637</v>
      </c>
    </row>
    <row r="362" spans="1:3">
      <c r="A362">
        <v>360</v>
      </c>
      <c r="B362">
        <v>762160.041215861</v>
      </c>
      <c r="C362">
        <v>4353049.28009125</v>
      </c>
    </row>
    <row r="363" spans="1:3">
      <c r="A363">
        <v>361</v>
      </c>
      <c r="B363">
        <v>760242.566026848</v>
      </c>
      <c r="C363">
        <v>4352322.21768005</v>
      </c>
    </row>
    <row r="364" spans="1:3">
      <c r="A364">
        <v>362</v>
      </c>
      <c r="B364">
        <v>759803.168402444</v>
      </c>
      <c r="C364">
        <v>4352072.90609075</v>
      </c>
    </row>
    <row r="365" spans="1:3">
      <c r="A365">
        <v>363</v>
      </c>
      <c r="B365">
        <v>757198.139746124</v>
      </c>
      <c r="C365">
        <v>4351028.82380158</v>
      </c>
    </row>
    <row r="366" spans="1:3">
      <c r="A366">
        <v>364</v>
      </c>
      <c r="B366">
        <v>754634.97521026</v>
      </c>
      <c r="C366">
        <v>4350011.11848796</v>
      </c>
    </row>
    <row r="367" spans="1:3">
      <c r="A367">
        <v>365</v>
      </c>
      <c r="B367">
        <v>752864.812808883</v>
      </c>
      <c r="C367">
        <v>4349288.37302846</v>
      </c>
    </row>
    <row r="368" spans="1:3">
      <c r="A368">
        <v>366</v>
      </c>
      <c r="B368">
        <v>750951.228713134</v>
      </c>
      <c r="C368">
        <v>4348510.00150166</v>
      </c>
    </row>
    <row r="369" spans="1:3">
      <c r="A369">
        <v>367</v>
      </c>
      <c r="B369">
        <v>749170.045166458</v>
      </c>
      <c r="C369">
        <v>4347796.78870321</v>
      </c>
    </row>
    <row r="370" spans="1:3">
      <c r="A370">
        <v>368</v>
      </c>
      <c r="B370">
        <v>747081.919412848</v>
      </c>
      <c r="C370">
        <v>4346950.51647586</v>
      </c>
    </row>
    <row r="371" spans="1:3">
      <c r="A371">
        <v>369</v>
      </c>
      <c r="B371">
        <v>746052.778828236</v>
      </c>
      <c r="C371">
        <v>4346518.9618573</v>
      </c>
    </row>
    <row r="372" spans="1:3">
      <c r="A372">
        <v>370</v>
      </c>
      <c r="B372">
        <v>744248.208404772</v>
      </c>
      <c r="C372">
        <v>4345779.65421993</v>
      </c>
    </row>
    <row r="373" spans="1:3">
      <c r="A373">
        <v>371</v>
      </c>
      <c r="B373">
        <v>742047.41641843</v>
      </c>
      <c r="C373">
        <v>4344905.8916306</v>
      </c>
    </row>
    <row r="374" spans="1:3">
      <c r="A374">
        <v>372</v>
      </c>
      <c r="B374">
        <v>740967.387936166</v>
      </c>
      <c r="C374">
        <v>4344452.72325353</v>
      </c>
    </row>
    <row r="375" spans="1:3">
      <c r="A375">
        <v>373</v>
      </c>
      <c r="B375">
        <v>739322.009989156</v>
      </c>
      <c r="C375">
        <v>4343787.37751846</v>
      </c>
    </row>
    <row r="376" spans="1:3">
      <c r="A376">
        <v>374</v>
      </c>
      <c r="B376">
        <v>736697.066330445</v>
      </c>
      <c r="C376">
        <v>4342751.37583351</v>
      </c>
    </row>
    <row r="377" spans="1:3">
      <c r="A377">
        <v>375</v>
      </c>
      <c r="B377">
        <v>735112.045598752</v>
      </c>
      <c r="C377">
        <v>4342138.95452945</v>
      </c>
    </row>
    <row r="378" spans="1:3">
      <c r="A378">
        <v>376</v>
      </c>
      <c r="B378">
        <v>733761.025655907</v>
      </c>
      <c r="C378">
        <v>4341575.12653162</v>
      </c>
    </row>
    <row r="379" spans="1:3">
      <c r="A379">
        <v>377</v>
      </c>
      <c r="B379">
        <v>732386.435408527</v>
      </c>
      <c r="C379">
        <v>4340984.8313193</v>
      </c>
    </row>
    <row r="380" spans="1:3">
      <c r="A380">
        <v>378</v>
      </c>
      <c r="B380">
        <v>731403.500842812</v>
      </c>
      <c r="C380">
        <v>4340545.57773623</v>
      </c>
    </row>
    <row r="381" spans="1:3">
      <c r="A381">
        <v>379</v>
      </c>
      <c r="B381">
        <v>728853.377754175</v>
      </c>
      <c r="C381">
        <v>4339578.64622279</v>
      </c>
    </row>
    <row r="382" spans="1:3">
      <c r="A382">
        <v>380</v>
      </c>
      <c r="B382">
        <v>727636.334748853</v>
      </c>
      <c r="C382">
        <v>4339069.35572216</v>
      </c>
    </row>
    <row r="383" spans="1:3">
      <c r="A383">
        <v>381</v>
      </c>
      <c r="B383">
        <v>725948.190456133</v>
      </c>
      <c r="C383">
        <v>4338358.55065525</v>
      </c>
    </row>
    <row r="384" spans="1:3">
      <c r="A384">
        <v>382</v>
      </c>
      <c r="B384">
        <v>724370.670403998</v>
      </c>
      <c r="C384">
        <v>4337718.97369948</v>
      </c>
    </row>
    <row r="385" spans="1:3">
      <c r="A385">
        <v>383</v>
      </c>
      <c r="B385">
        <v>723378.046346446</v>
      </c>
      <c r="C385">
        <v>4337315.59538349</v>
      </c>
    </row>
    <row r="386" spans="1:3">
      <c r="A386">
        <v>384</v>
      </c>
      <c r="B386">
        <v>723034.027477439</v>
      </c>
      <c r="C386">
        <v>4337164.85382957</v>
      </c>
    </row>
    <row r="387" spans="1:3">
      <c r="A387">
        <v>385</v>
      </c>
      <c r="B387">
        <v>721520.183630395</v>
      </c>
      <c r="C387">
        <v>4336545.39562509</v>
      </c>
    </row>
    <row r="388" spans="1:3">
      <c r="A388">
        <v>386</v>
      </c>
      <c r="B388">
        <v>720097.829254227</v>
      </c>
      <c r="C388">
        <v>4335979.68576777</v>
      </c>
    </row>
    <row r="389" spans="1:3">
      <c r="A389">
        <v>387</v>
      </c>
      <c r="B389">
        <v>717912.474024248</v>
      </c>
      <c r="C389">
        <v>4335096.84158822</v>
      </c>
    </row>
    <row r="390" spans="1:3">
      <c r="A390">
        <v>388</v>
      </c>
      <c r="B390">
        <v>716927.044580963</v>
      </c>
      <c r="C390">
        <v>4334673.33043866</v>
      </c>
    </row>
    <row r="391" spans="1:3">
      <c r="A391">
        <v>389</v>
      </c>
      <c r="B391">
        <v>715533.000711467</v>
      </c>
      <c r="C391">
        <v>4334118.00149035</v>
      </c>
    </row>
    <row r="392" spans="1:3">
      <c r="A392">
        <v>390</v>
      </c>
      <c r="B392">
        <v>714796.613824101</v>
      </c>
      <c r="C392">
        <v>4333812.60709899</v>
      </c>
    </row>
    <row r="393" spans="1:3">
      <c r="A393">
        <v>391</v>
      </c>
      <c r="B393">
        <v>713762.929293847</v>
      </c>
      <c r="C393">
        <v>4333351.87188127</v>
      </c>
    </row>
    <row r="394" spans="1:3">
      <c r="A394">
        <v>392</v>
      </c>
      <c r="B394">
        <v>713037.835529921</v>
      </c>
      <c r="C394">
        <v>4333017.25228735</v>
      </c>
    </row>
    <row r="395" spans="1:3">
      <c r="A395">
        <v>393</v>
      </c>
      <c r="B395">
        <v>711287.084200426</v>
      </c>
      <c r="C395">
        <v>4332311.81646059</v>
      </c>
    </row>
    <row r="396" spans="1:3">
      <c r="A396">
        <v>394</v>
      </c>
      <c r="B396">
        <v>709953.709579173</v>
      </c>
      <c r="C396">
        <v>4331793.22696087</v>
      </c>
    </row>
    <row r="397" spans="1:3">
      <c r="A397">
        <v>395</v>
      </c>
      <c r="B397">
        <v>708528.250676439</v>
      </c>
      <c r="C397">
        <v>4331243.72293448</v>
      </c>
    </row>
    <row r="398" spans="1:3">
      <c r="A398">
        <v>396</v>
      </c>
      <c r="B398">
        <v>709665.721787448</v>
      </c>
      <c r="C398">
        <v>4331631.34835923</v>
      </c>
    </row>
    <row r="399" spans="1:3">
      <c r="A399">
        <v>397</v>
      </c>
      <c r="B399">
        <v>708243.587279655</v>
      </c>
      <c r="C399">
        <v>4331045.3805279</v>
      </c>
    </row>
    <row r="400" spans="1:3">
      <c r="A400">
        <v>398</v>
      </c>
      <c r="B400">
        <v>706882.559605608</v>
      </c>
      <c r="C400">
        <v>4330491.15774071</v>
      </c>
    </row>
    <row r="401" spans="1:3">
      <c r="A401">
        <v>399</v>
      </c>
      <c r="B401">
        <v>706127.406370881</v>
      </c>
      <c r="C401">
        <v>4330162.04786464</v>
      </c>
    </row>
    <row r="402" spans="1:3">
      <c r="A402">
        <v>400</v>
      </c>
      <c r="B402">
        <v>705039.529542443</v>
      </c>
      <c r="C402">
        <v>4329701.30700457</v>
      </c>
    </row>
    <row r="403" spans="1:3">
      <c r="A403">
        <v>401</v>
      </c>
      <c r="B403">
        <v>703788.837922565</v>
      </c>
      <c r="C403">
        <v>4329190.9759765</v>
      </c>
    </row>
    <row r="404" spans="1:3">
      <c r="A404">
        <v>402</v>
      </c>
      <c r="B404">
        <v>702661.897359428</v>
      </c>
      <c r="C404">
        <v>4328713.91002566</v>
      </c>
    </row>
    <row r="405" spans="1:3">
      <c r="A405">
        <v>403</v>
      </c>
      <c r="B405">
        <v>702471.282596992</v>
      </c>
      <c r="C405">
        <v>4328608.35033335</v>
      </c>
    </row>
    <row r="406" spans="1:3">
      <c r="A406">
        <v>404</v>
      </c>
      <c r="B406">
        <v>702055.920380572</v>
      </c>
      <c r="C406">
        <v>4328404.74030495</v>
      </c>
    </row>
    <row r="407" spans="1:3">
      <c r="A407">
        <v>405</v>
      </c>
      <c r="B407">
        <v>700777.528903035</v>
      </c>
      <c r="C407">
        <v>4327883.81103686</v>
      </c>
    </row>
    <row r="408" spans="1:3">
      <c r="A408">
        <v>406</v>
      </c>
      <c r="B408">
        <v>700778.705125347</v>
      </c>
      <c r="C408">
        <v>4327856.74956451</v>
      </c>
    </row>
    <row r="409" spans="1:3">
      <c r="A409">
        <v>407</v>
      </c>
      <c r="B409">
        <v>700014.180744171</v>
      </c>
      <c r="C409">
        <v>4327533.5342113</v>
      </c>
    </row>
    <row r="410" spans="1:3">
      <c r="A410">
        <v>408</v>
      </c>
      <c r="B410">
        <v>698420.301486071</v>
      </c>
      <c r="C410">
        <v>4326897.45350348</v>
      </c>
    </row>
    <row r="411" spans="1:3">
      <c r="A411">
        <v>409</v>
      </c>
      <c r="B411">
        <v>697673.936441119</v>
      </c>
      <c r="C411">
        <v>4326618.98792785</v>
      </c>
    </row>
    <row r="412" spans="1:3">
      <c r="A412">
        <v>410</v>
      </c>
      <c r="B412">
        <v>697774.312037963</v>
      </c>
      <c r="C412">
        <v>4326666.83793698</v>
      </c>
    </row>
    <row r="413" spans="1:3">
      <c r="A413">
        <v>411</v>
      </c>
      <c r="B413">
        <v>697156.277994225</v>
      </c>
      <c r="C413">
        <v>4326358.67248196</v>
      </c>
    </row>
    <row r="414" spans="1:3">
      <c r="A414">
        <v>412</v>
      </c>
      <c r="B414">
        <v>697384.088964585</v>
      </c>
      <c r="C414">
        <v>4326402.35267667</v>
      </c>
    </row>
    <row r="415" spans="1:3">
      <c r="A415">
        <v>413</v>
      </c>
      <c r="B415">
        <v>695010.980605903</v>
      </c>
      <c r="C415">
        <v>4325480.07310035</v>
      </c>
    </row>
    <row r="416" spans="1:3">
      <c r="A416">
        <v>414</v>
      </c>
      <c r="B416">
        <v>695124.405127717</v>
      </c>
      <c r="C416">
        <v>4325528.88336741</v>
      </c>
    </row>
    <row r="417" spans="1:3">
      <c r="A417">
        <v>415</v>
      </c>
      <c r="B417">
        <v>694757.365731036</v>
      </c>
      <c r="C417">
        <v>4325314.70256831</v>
      </c>
    </row>
    <row r="418" spans="1:3">
      <c r="A418">
        <v>416</v>
      </c>
      <c r="B418">
        <v>694234.678380669</v>
      </c>
      <c r="C418">
        <v>4325077.06053266</v>
      </c>
    </row>
    <row r="419" spans="1:3">
      <c r="A419">
        <v>417</v>
      </c>
      <c r="B419">
        <v>694259.896932916</v>
      </c>
      <c r="C419">
        <v>4325065.55836308</v>
      </c>
    </row>
    <row r="420" spans="1:3">
      <c r="A420">
        <v>418</v>
      </c>
      <c r="B420">
        <v>694723.914086145</v>
      </c>
      <c r="C420">
        <v>4325225.1754175</v>
      </c>
    </row>
    <row r="421" spans="1:3">
      <c r="A421">
        <v>419</v>
      </c>
      <c r="B421">
        <v>694961.665519086</v>
      </c>
      <c r="C421">
        <v>4325313.53504819</v>
      </c>
    </row>
    <row r="422" spans="1:3">
      <c r="A422">
        <v>420</v>
      </c>
      <c r="B422">
        <v>694332.275964543</v>
      </c>
      <c r="C422">
        <v>4325036.94245913</v>
      </c>
    </row>
    <row r="423" spans="1:3">
      <c r="A423">
        <v>421</v>
      </c>
      <c r="B423">
        <v>693324.181741019</v>
      </c>
      <c r="C423">
        <v>4324607.16267504</v>
      </c>
    </row>
    <row r="424" spans="1:3">
      <c r="A424">
        <v>422</v>
      </c>
      <c r="B424">
        <v>693452.215097113</v>
      </c>
      <c r="C424">
        <v>4324612.03040326</v>
      </c>
    </row>
    <row r="425" spans="1:3">
      <c r="A425">
        <v>423</v>
      </c>
      <c r="B425">
        <v>692562.830182399</v>
      </c>
      <c r="C425">
        <v>4324243.05939287</v>
      </c>
    </row>
    <row r="426" spans="1:3">
      <c r="A426">
        <v>424</v>
      </c>
      <c r="B426">
        <v>692425.825635242</v>
      </c>
      <c r="C426">
        <v>4324197.08492868</v>
      </c>
    </row>
    <row r="427" spans="1:3">
      <c r="A427">
        <v>425</v>
      </c>
      <c r="B427">
        <v>692943.010319754</v>
      </c>
      <c r="C427">
        <v>4324339.46216498</v>
      </c>
    </row>
    <row r="428" spans="1:3">
      <c r="A428">
        <v>426</v>
      </c>
      <c r="B428">
        <v>693049.345695769</v>
      </c>
      <c r="C428">
        <v>4324369.68567666</v>
      </c>
    </row>
    <row r="429" spans="1:3">
      <c r="A429">
        <v>427</v>
      </c>
      <c r="B429">
        <v>693248.99211465</v>
      </c>
      <c r="C429">
        <v>4324427.55489135</v>
      </c>
    </row>
    <row r="430" spans="1:3">
      <c r="A430">
        <v>428</v>
      </c>
      <c r="B430">
        <v>693212.690959024</v>
      </c>
      <c r="C430">
        <v>4324442.70473851</v>
      </c>
    </row>
    <row r="431" spans="1:3">
      <c r="A431">
        <v>429</v>
      </c>
      <c r="B431">
        <v>691945.250139536</v>
      </c>
      <c r="C431">
        <v>4323939.07768719</v>
      </c>
    </row>
    <row r="432" spans="1:3">
      <c r="A432">
        <v>430</v>
      </c>
      <c r="B432">
        <v>690421.691360419</v>
      </c>
      <c r="C432">
        <v>4323349.5141921</v>
      </c>
    </row>
    <row r="433" spans="1:3">
      <c r="A433">
        <v>431</v>
      </c>
      <c r="B433">
        <v>692863.133503366</v>
      </c>
      <c r="C433">
        <v>4324286.03523485</v>
      </c>
    </row>
    <row r="434" spans="1:3">
      <c r="A434">
        <v>432</v>
      </c>
      <c r="B434">
        <v>692976.999057223</v>
      </c>
      <c r="C434">
        <v>4324329.47577082</v>
      </c>
    </row>
    <row r="435" spans="1:3">
      <c r="A435">
        <v>433</v>
      </c>
      <c r="B435">
        <v>692970.075564358</v>
      </c>
      <c r="C435">
        <v>4324321.97859392</v>
      </c>
    </row>
    <row r="436" spans="1:3">
      <c r="A436">
        <v>434</v>
      </c>
      <c r="B436">
        <v>693171.425413408</v>
      </c>
      <c r="C436">
        <v>4324403.13987559</v>
      </c>
    </row>
    <row r="437" spans="1:3">
      <c r="A437">
        <v>435</v>
      </c>
      <c r="B437">
        <v>691947.545540654</v>
      </c>
      <c r="C437">
        <v>4323915.34204279</v>
      </c>
    </row>
    <row r="438" spans="1:3">
      <c r="A438">
        <v>436</v>
      </c>
      <c r="B438">
        <v>691768.300062312</v>
      </c>
      <c r="C438">
        <v>4323853.67159689</v>
      </c>
    </row>
    <row r="439" spans="1:3">
      <c r="A439">
        <v>437</v>
      </c>
      <c r="B439">
        <v>691539.569388192</v>
      </c>
      <c r="C439">
        <v>4323739.05474495</v>
      </c>
    </row>
    <row r="440" spans="1:3">
      <c r="A440">
        <v>438</v>
      </c>
      <c r="B440">
        <v>691905.28435639</v>
      </c>
      <c r="C440">
        <v>4323869.83170365</v>
      </c>
    </row>
    <row r="441" spans="1:3">
      <c r="A441">
        <v>439</v>
      </c>
      <c r="B441">
        <v>691440.874729942</v>
      </c>
      <c r="C441">
        <v>4323703.85741374</v>
      </c>
    </row>
    <row r="442" spans="1:3">
      <c r="A442">
        <v>440</v>
      </c>
      <c r="B442">
        <v>691622.014100568</v>
      </c>
      <c r="C442">
        <v>4323782.71408795</v>
      </c>
    </row>
    <row r="443" spans="1:3">
      <c r="A443">
        <v>441</v>
      </c>
      <c r="B443">
        <v>692148.581356253</v>
      </c>
      <c r="C443">
        <v>4323972.66506586</v>
      </c>
    </row>
    <row r="444" spans="1:3">
      <c r="A444">
        <v>442</v>
      </c>
      <c r="B444">
        <v>691276.931126427</v>
      </c>
      <c r="C444">
        <v>4323665.50572653</v>
      </c>
    </row>
    <row r="445" spans="1:3">
      <c r="A445">
        <v>443</v>
      </c>
      <c r="B445">
        <v>691032.280345602</v>
      </c>
      <c r="C445">
        <v>4323556.97118639</v>
      </c>
    </row>
    <row r="446" spans="1:3">
      <c r="A446">
        <v>444</v>
      </c>
      <c r="B446">
        <v>691823.309246875</v>
      </c>
      <c r="C446">
        <v>4323846.24142609</v>
      </c>
    </row>
    <row r="447" spans="1:3">
      <c r="A447">
        <v>445</v>
      </c>
      <c r="B447">
        <v>691548.258022678</v>
      </c>
      <c r="C447">
        <v>4323699.02955971</v>
      </c>
    </row>
    <row r="448" spans="1:3">
      <c r="A448">
        <v>446</v>
      </c>
      <c r="B448">
        <v>692384.673506532</v>
      </c>
      <c r="C448">
        <v>4324022.52065789</v>
      </c>
    </row>
    <row r="449" spans="1:3">
      <c r="A449">
        <v>447</v>
      </c>
      <c r="B449">
        <v>691567.8051414</v>
      </c>
      <c r="C449">
        <v>4323674.21432596</v>
      </c>
    </row>
    <row r="450" spans="1:3">
      <c r="A450">
        <v>448</v>
      </c>
      <c r="B450">
        <v>691661.346687941</v>
      </c>
      <c r="C450">
        <v>4323688.02546995</v>
      </c>
    </row>
    <row r="451" spans="1:3">
      <c r="A451">
        <v>449</v>
      </c>
      <c r="B451">
        <v>690762.99397234</v>
      </c>
      <c r="C451">
        <v>4323348.38333418</v>
      </c>
    </row>
    <row r="452" spans="1:3">
      <c r="A452">
        <v>450</v>
      </c>
      <c r="B452">
        <v>690779.063154807</v>
      </c>
      <c r="C452">
        <v>4323304.78492457</v>
      </c>
    </row>
    <row r="453" spans="1:3">
      <c r="A453">
        <v>451</v>
      </c>
      <c r="B453">
        <v>691786.561144125</v>
      </c>
      <c r="C453">
        <v>4323739.80628323</v>
      </c>
    </row>
    <row r="454" spans="1:3">
      <c r="A454">
        <v>452</v>
      </c>
      <c r="B454">
        <v>692521.048451197</v>
      </c>
      <c r="C454">
        <v>4324017.32742988</v>
      </c>
    </row>
    <row r="455" spans="1:3">
      <c r="A455">
        <v>453</v>
      </c>
      <c r="B455">
        <v>691285.716502632</v>
      </c>
      <c r="C455">
        <v>4323546.74523283</v>
      </c>
    </row>
    <row r="456" spans="1:3">
      <c r="A456">
        <v>454</v>
      </c>
      <c r="B456">
        <v>691508.216462221</v>
      </c>
      <c r="C456">
        <v>4323618.39743942</v>
      </c>
    </row>
    <row r="457" spans="1:3">
      <c r="A457">
        <v>455</v>
      </c>
      <c r="B457">
        <v>691342.683257544</v>
      </c>
      <c r="C457">
        <v>4323548.79760224</v>
      </c>
    </row>
    <row r="458" spans="1:3">
      <c r="A458">
        <v>456</v>
      </c>
      <c r="B458">
        <v>691472.382930523</v>
      </c>
      <c r="C458">
        <v>4323597.99082275</v>
      </c>
    </row>
    <row r="459" spans="1:3">
      <c r="A459">
        <v>457</v>
      </c>
      <c r="B459">
        <v>691715.005654781</v>
      </c>
      <c r="C459">
        <v>4323685.34752449</v>
      </c>
    </row>
    <row r="460" spans="1:3">
      <c r="A460">
        <v>458</v>
      </c>
      <c r="B460">
        <v>690504.206686527</v>
      </c>
      <c r="C460">
        <v>4323234.98408358</v>
      </c>
    </row>
    <row r="461" spans="1:3">
      <c r="A461">
        <v>459</v>
      </c>
      <c r="B461">
        <v>690718.881612948</v>
      </c>
      <c r="C461">
        <v>4323308.24117107</v>
      </c>
    </row>
    <row r="462" spans="1:3">
      <c r="A462">
        <v>460</v>
      </c>
      <c r="B462">
        <v>691856.531294033</v>
      </c>
      <c r="C462">
        <v>4323738.61513707</v>
      </c>
    </row>
    <row r="463" spans="1:3">
      <c r="A463">
        <v>461</v>
      </c>
      <c r="B463">
        <v>691379.545104679</v>
      </c>
      <c r="C463">
        <v>4323558.91095287</v>
      </c>
    </row>
    <row r="464" spans="1:3">
      <c r="A464">
        <v>462</v>
      </c>
      <c r="B464">
        <v>691699.703598106</v>
      </c>
      <c r="C464">
        <v>4323641.71977337</v>
      </c>
    </row>
    <row r="465" spans="1:3">
      <c r="A465">
        <v>463</v>
      </c>
      <c r="B465">
        <v>691860.062099715</v>
      </c>
      <c r="C465">
        <v>4323751.95797534</v>
      </c>
    </row>
    <row r="466" spans="1:3">
      <c r="A466">
        <v>464</v>
      </c>
      <c r="B466">
        <v>691735.989957156</v>
      </c>
      <c r="C466">
        <v>4323716.53116757</v>
      </c>
    </row>
    <row r="467" spans="1:3">
      <c r="A467">
        <v>465</v>
      </c>
      <c r="B467">
        <v>691363.027370909</v>
      </c>
      <c r="C467">
        <v>4323528.00757194</v>
      </c>
    </row>
    <row r="468" spans="1:3">
      <c r="A468">
        <v>466</v>
      </c>
      <c r="B468">
        <v>691129.441867713</v>
      </c>
      <c r="C468">
        <v>4323400.52593574</v>
      </c>
    </row>
    <row r="469" spans="1:3">
      <c r="A469">
        <v>467</v>
      </c>
      <c r="B469">
        <v>690273.754232654</v>
      </c>
      <c r="C469">
        <v>4323068.09083365</v>
      </c>
    </row>
    <row r="470" spans="1:3">
      <c r="A470">
        <v>468</v>
      </c>
      <c r="B470">
        <v>689899.541907157</v>
      </c>
      <c r="C470">
        <v>4322929.13430955</v>
      </c>
    </row>
    <row r="471" spans="1:3">
      <c r="A471">
        <v>469</v>
      </c>
      <c r="B471">
        <v>690587.660514281</v>
      </c>
      <c r="C471">
        <v>4323201.6217548</v>
      </c>
    </row>
    <row r="472" spans="1:3">
      <c r="A472">
        <v>470</v>
      </c>
      <c r="B472">
        <v>689416.444536782</v>
      </c>
      <c r="C472">
        <v>4322741.88773129</v>
      </c>
    </row>
    <row r="473" spans="1:3">
      <c r="A473">
        <v>471</v>
      </c>
      <c r="B473">
        <v>688816.356265921</v>
      </c>
      <c r="C473">
        <v>4322518.12604756</v>
      </c>
    </row>
    <row r="474" spans="1:3">
      <c r="A474">
        <v>472</v>
      </c>
      <c r="B474">
        <v>689587.025793173</v>
      </c>
      <c r="C474">
        <v>4322810.83292543</v>
      </c>
    </row>
    <row r="475" spans="1:3">
      <c r="A475">
        <v>473</v>
      </c>
      <c r="B475">
        <v>689363.378199445</v>
      </c>
      <c r="C475">
        <v>4322701.52843734</v>
      </c>
    </row>
    <row r="476" spans="1:3">
      <c r="A476">
        <v>474</v>
      </c>
      <c r="B476">
        <v>688979.754518104</v>
      </c>
      <c r="C476">
        <v>4322577.85565455</v>
      </c>
    </row>
    <row r="477" spans="1:3">
      <c r="A477">
        <v>475</v>
      </c>
      <c r="B477">
        <v>689484.616795986</v>
      </c>
      <c r="C477">
        <v>4322736.20218733</v>
      </c>
    </row>
    <row r="478" spans="1:3">
      <c r="A478">
        <v>476</v>
      </c>
      <c r="B478">
        <v>689245.431542418</v>
      </c>
      <c r="C478">
        <v>4322655.64501598</v>
      </c>
    </row>
    <row r="479" spans="1:3">
      <c r="A479">
        <v>477</v>
      </c>
      <c r="B479">
        <v>689068.057714843</v>
      </c>
      <c r="C479">
        <v>4322572.74693999</v>
      </c>
    </row>
    <row r="480" spans="1:3">
      <c r="A480">
        <v>478</v>
      </c>
      <c r="B480">
        <v>689566.027950396</v>
      </c>
      <c r="C480">
        <v>4322747.19686305</v>
      </c>
    </row>
    <row r="481" spans="1:3">
      <c r="A481">
        <v>479</v>
      </c>
      <c r="B481">
        <v>688013.96098839</v>
      </c>
      <c r="C481">
        <v>4322138.43262704</v>
      </c>
    </row>
    <row r="482" spans="1:3">
      <c r="A482">
        <v>480</v>
      </c>
      <c r="B482">
        <v>689504.130304506</v>
      </c>
      <c r="C482">
        <v>4322742.06649837</v>
      </c>
    </row>
    <row r="483" spans="1:3">
      <c r="A483">
        <v>481</v>
      </c>
      <c r="B483">
        <v>688970.826234869</v>
      </c>
      <c r="C483">
        <v>4322547.80984875</v>
      </c>
    </row>
    <row r="484" spans="1:3">
      <c r="A484">
        <v>482</v>
      </c>
      <c r="B484">
        <v>689509.226168163</v>
      </c>
      <c r="C484">
        <v>4322729.9890224</v>
      </c>
    </row>
    <row r="485" spans="1:3">
      <c r="A485">
        <v>483</v>
      </c>
      <c r="B485">
        <v>690370.75175834</v>
      </c>
      <c r="C485">
        <v>4323085.82333303</v>
      </c>
    </row>
    <row r="486" spans="1:3">
      <c r="A486">
        <v>484</v>
      </c>
      <c r="B486">
        <v>689540.426946054</v>
      </c>
      <c r="C486">
        <v>4322747.87140381</v>
      </c>
    </row>
    <row r="487" spans="1:3">
      <c r="A487">
        <v>485</v>
      </c>
      <c r="B487">
        <v>690049.816935903</v>
      </c>
      <c r="C487">
        <v>4322935.38954955</v>
      </c>
    </row>
    <row r="488" spans="1:3">
      <c r="A488">
        <v>486</v>
      </c>
      <c r="B488">
        <v>689800.395708573</v>
      </c>
      <c r="C488">
        <v>4322829.99025832</v>
      </c>
    </row>
    <row r="489" spans="1:3">
      <c r="A489">
        <v>487</v>
      </c>
      <c r="B489">
        <v>688140.0851308</v>
      </c>
      <c r="C489">
        <v>4322197.17342314</v>
      </c>
    </row>
    <row r="490" spans="1:3">
      <c r="A490">
        <v>488</v>
      </c>
      <c r="B490">
        <v>688736.411378518</v>
      </c>
      <c r="C490">
        <v>4322433.16729865</v>
      </c>
    </row>
    <row r="491" spans="1:3">
      <c r="A491">
        <v>489</v>
      </c>
      <c r="B491">
        <v>689641.268866597</v>
      </c>
      <c r="C491">
        <v>4322779.87801053</v>
      </c>
    </row>
    <row r="492" spans="1:3">
      <c r="A492">
        <v>490</v>
      </c>
      <c r="B492">
        <v>689707.467254976</v>
      </c>
      <c r="C492">
        <v>4322800.53644305</v>
      </c>
    </row>
    <row r="493" spans="1:3">
      <c r="A493">
        <v>491</v>
      </c>
      <c r="B493">
        <v>689650.399947049</v>
      </c>
      <c r="C493">
        <v>4322775.23080905</v>
      </c>
    </row>
    <row r="494" spans="1:3">
      <c r="A494">
        <v>492</v>
      </c>
      <c r="B494">
        <v>689738.446199612</v>
      </c>
      <c r="C494">
        <v>4322818.78121556</v>
      </c>
    </row>
    <row r="495" spans="1:3">
      <c r="A495">
        <v>493</v>
      </c>
      <c r="B495">
        <v>689571.071711439</v>
      </c>
      <c r="C495">
        <v>4322746.60409349</v>
      </c>
    </row>
    <row r="496" spans="1:3">
      <c r="A496">
        <v>494</v>
      </c>
      <c r="B496">
        <v>688888.680676299</v>
      </c>
      <c r="C496">
        <v>4322480.67290713</v>
      </c>
    </row>
    <row r="497" spans="1:3">
      <c r="A497">
        <v>495</v>
      </c>
      <c r="B497">
        <v>689003.906217735</v>
      </c>
      <c r="C497">
        <v>4322525.49712164</v>
      </c>
    </row>
    <row r="498" spans="1:3">
      <c r="A498">
        <v>496</v>
      </c>
      <c r="B498">
        <v>688581.238833599</v>
      </c>
      <c r="C498">
        <v>4322371.01380283</v>
      </c>
    </row>
    <row r="499" spans="1:3">
      <c r="A499">
        <v>497</v>
      </c>
      <c r="B499">
        <v>688494.419837082</v>
      </c>
      <c r="C499">
        <v>4322339.36601273</v>
      </c>
    </row>
    <row r="500" spans="1:3">
      <c r="A500">
        <v>498</v>
      </c>
      <c r="B500">
        <v>688828.885254616</v>
      </c>
      <c r="C500">
        <v>4322481.22070303</v>
      </c>
    </row>
    <row r="501" spans="1:3">
      <c r="A501">
        <v>499</v>
      </c>
      <c r="B501">
        <v>689173.393977372</v>
      </c>
      <c r="C501">
        <v>4322615.17747455</v>
      </c>
    </row>
    <row r="502" spans="1:3">
      <c r="A502">
        <v>500</v>
      </c>
      <c r="B502">
        <v>688648.653247453</v>
      </c>
      <c r="C502">
        <v>4322413.40464588</v>
      </c>
    </row>
    <row r="503" spans="1:3">
      <c r="A503">
        <v>501</v>
      </c>
      <c r="B503">
        <v>688296.223172444</v>
      </c>
      <c r="C503">
        <v>4322285.9665053</v>
      </c>
    </row>
    <row r="504" spans="1:3">
      <c r="A504">
        <v>502</v>
      </c>
      <c r="B504">
        <v>688006.799722264</v>
      </c>
      <c r="C504">
        <v>4322163.11015656</v>
      </c>
    </row>
    <row r="505" spans="1:3">
      <c r="A505">
        <v>503</v>
      </c>
      <c r="B505">
        <v>687762.533679657</v>
      </c>
      <c r="C505">
        <v>4322068.56911168</v>
      </c>
    </row>
    <row r="506" spans="1:3">
      <c r="A506">
        <v>504</v>
      </c>
      <c r="B506">
        <v>688136.581649356</v>
      </c>
      <c r="C506">
        <v>4322212.09793663</v>
      </c>
    </row>
    <row r="507" spans="1:3">
      <c r="A507">
        <v>505</v>
      </c>
      <c r="B507">
        <v>687873.126051412</v>
      </c>
      <c r="C507">
        <v>4322119.69971792</v>
      </c>
    </row>
    <row r="508" spans="1:3">
      <c r="A508">
        <v>506</v>
      </c>
      <c r="B508">
        <v>688092.278383289</v>
      </c>
      <c r="C508">
        <v>4322203.31092726</v>
      </c>
    </row>
    <row r="509" spans="1:3">
      <c r="A509">
        <v>507</v>
      </c>
      <c r="B509">
        <v>688078.285957179</v>
      </c>
      <c r="C509">
        <v>4322203.92373088</v>
      </c>
    </row>
    <row r="510" spans="1:3">
      <c r="A510">
        <v>508</v>
      </c>
      <c r="B510">
        <v>688466.51107683</v>
      </c>
      <c r="C510">
        <v>4322329.34058108</v>
      </c>
    </row>
    <row r="511" spans="1:3">
      <c r="A511">
        <v>509</v>
      </c>
      <c r="B511">
        <v>688009.527960239</v>
      </c>
      <c r="C511">
        <v>4322146.42595575</v>
      </c>
    </row>
    <row r="512" spans="1:3">
      <c r="A512">
        <v>510</v>
      </c>
      <c r="B512">
        <v>688467.035310948</v>
      </c>
      <c r="C512">
        <v>4322325.13585739</v>
      </c>
    </row>
    <row r="513" spans="1:3">
      <c r="A513">
        <v>511</v>
      </c>
      <c r="B513">
        <v>688605.286782248</v>
      </c>
      <c r="C513">
        <v>4322369.63671577</v>
      </c>
    </row>
    <row r="514" spans="1:3">
      <c r="A514">
        <v>512</v>
      </c>
      <c r="B514">
        <v>688542.764580547</v>
      </c>
      <c r="C514">
        <v>4322351.46908843</v>
      </c>
    </row>
    <row r="515" spans="1:3">
      <c r="A515">
        <v>513</v>
      </c>
      <c r="B515">
        <v>689248.529400223</v>
      </c>
      <c r="C515">
        <v>4322619.29947083</v>
      </c>
    </row>
    <row r="516" spans="1:3">
      <c r="A516">
        <v>514</v>
      </c>
      <c r="B516">
        <v>689331.694936948</v>
      </c>
      <c r="C516">
        <v>4322659.30360157</v>
      </c>
    </row>
    <row r="517" spans="1:3">
      <c r="A517">
        <v>515</v>
      </c>
      <c r="B517">
        <v>689205.927576874</v>
      </c>
      <c r="C517">
        <v>4322590.74578716</v>
      </c>
    </row>
    <row r="518" spans="1:3">
      <c r="A518">
        <v>516</v>
      </c>
      <c r="B518">
        <v>689163.346210901</v>
      </c>
      <c r="C518">
        <v>4322587.36363469</v>
      </c>
    </row>
    <row r="519" spans="1:3">
      <c r="A519">
        <v>517</v>
      </c>
      <c r="B519">
        <v>690162.260856226</v>
      </c>
      <c r="C519">
        <v>4322963.08395762</v>
      </c>
    </row>
    <row r="520" spans="1:3">
      <c r="A520">
        <v>518</v>
      </c>
      <c r="B520">
        <v>688962.329598568</v>
      </c>
      <c r="C520">
        <v>4322512.07323438</v>
      </c>
    </row>
    <row r="521" spans="1:3">
      <c r="A521">
        <v>519</v>
      </c>
      <c r="B521">
        <v>689049.016454054</v>
      </c>
      <c r="C521">
        <v>4322551.80913275</v>
      </c>
    </row>
    <row r="522" spans="1:3">
      <c r="A522">
        <v>520</v>
      </c>
      <c r="B522">
        <v>689199.492030576</v>
      </c>
      <c r="C522">
        <v>4322600.57159773</v>
      </c>
    </row>
    <row r="523" spans="1:3">
      <c r="A523">
        <v>521</v>
      </c>
      <c r="B523">
        <v>689405.833434821</v>
      </c>
      <c r="C523">
        <v>4322669.07353</v>
      </c>
    </row>
    <row r="524" spans="1:3">
      <c r="A524">
        <v>522</v>
      </c>
      <c r="B524">
        <v>688897.578327956</v>
      </c>
      <c r="C524">
        <v>4322482.57011158</v>
      </c>
    </row>
    <row r="525" spans="1:3">
      <c r="A525">
        <v>523</v>
      </c>
      <c r="B525">
        <v>688957.373903606</v>
      </c>
      <c r="C525">
        <v>4322504.06580707</v>
      </c>
    </row>
    <row r="526" spans="1:3">
      <c r="A526">
        <v>524</v>
      </c>
      <c r="B526">
        <v>689337.706759831</v>
      </c>
      <c r="C526">
        <v>4322641.02418527</v>
      </c>
    </row>
    <row r="527" spans="1:3">
      <c r="A527">
        <v>525</v>
      </c>
      <c r="B527">
        <v>689272.788149852</v>
      </c>
      <c r="C527">
        <v>4322633.53900825</v>
      </c>
    </row>
    <row r="528" spans="1:3">
      <c r="A528">
        <v>526</v>
      </c>
      <c r="B528">
        <v>689285.128900824</v>
      </c>
      <c r="C528">
        <v>4322637.38498194</v>
      </c>
    </row>
    <row r="529" spans="1:3">
      <c r="A529">
        <v>527</v>
      </c>
      <c r="B529">
        <v>689006.113601708</v>
      </c>
      <c r="C529">
        <v>4322530.33424287</v>
      </c>
    </row>
    <row r="530" spans="1:3">
      <c r="A530">
        <v>528</v>
      </c>
      <c r="B530">
        <v>689278.898440365</v>
      </c>
      <c r="C530">
        <v>4322628.21369645</v>
      </c>
    </row>
    <row r="531" spans="1:3">
      <c r="A531">
        <v>529</v>
      </c>
      <c r="B531">
        <v>689220.294533896</v>
      </c>
      <c r="C531">
        <v>4322615.17609236</v>
      </c>
    </row>
    <row r="532" spans="1:3">
      <c r="A532">
        <v>530</v>
      </c>
      <c r="B532">
        <v>689276.855279238</v>
      </c>
      <c r="C532">
        <v>4322627.53136704</v>
      </c>
    </row>
    <row r="533" spans="1:3">
      <c r="A533">
        <v>531</v>
      </c>
      <c r="B533">
        <v>689241.462564015</v>
      </c>
      <c r="C533">
        <v>4322615.70491221</v>
      </c>
    </row>
    <row r="534" spans="1:3">
      <c r="A534">
        <v>532</v>
      </c>
      <c r="B534">
        <v>689205.607133726</v>
      </c>
      <c r="C534">
        <v>4322599.87978633</v>
      </c>
    </row>
    <row r="535" spans="1:3">
      <c r="A535">
        <v>533</v>
      </c>
      <c r="B535">
        <v>689492.12502269</v>
      </c>
      <c r="C535">
        <v>4322706.17649431</v>
      </c>
    </row>
    <row r="536" spans="1:3">
      <c r="A536">
        <v>534</v>
      </c>
      <c r="B536">
        <v>689282.200344974</v>
      </c>
      <c r="C536">
        <v>4322629.79240179</v>
      </c>
    </row>
    <row r="537" spans="1:3">
      <c r="A537">
        <v>535</v>
      </c>
      <c r="B537">
        <v>689123.152611634</v>
      </c>
      <c r="C537">
        <v>4322566.65769244</v>
      </c>
    </row>
    <row r="538" spans="1:3">
      <c r="A538">
        <v>536</v>
      </c>
      <c r="B538">
        <v>689163.867843592</v>
      </c>
      <c r="C538">
        <v>4322584.87797345</v>
      </c>
    </row>
    <row r="539" spans="1:3">
      <c r="A539">
        <v>537</v>
      </c>
      <c r="B539">
        <v>689155.449624982</v>
      </c>
      <c r="C539">
        <v>4322583.22716374</v>
      </c>
    </row>
    <row r="540" spans="1:3">
      <c r="A540">
        <v>538</v>
      </c>
      <c r="B540">
        <v>689126.002789664</v>
      </c>
      <c r="C540">
        <v>4322568.88694594</v>
      </c>
    </row>
    <row r="541" spans="1:3">
      <c r="A541">
        <v>539</v>
      </c>
      <c r="B541">
        <v>689189.644286475</v>
      </c>
      <c r="C541">
        <v>4322593.74351408</v>
      </c>
    </row>
    <row r="542" spans="1:3">
      <c r="A542">
        <v>540</v>
      </c>
      <c r="B542">
        <v>688984.998663742</v>
      </c>
      <c r="C542">
        <v>4322512.38049309</v>
      </c>
    </row>
    <row r="543" spans="1:3">
      <c r="A543">
        <v>541</v>
      </c>
      <c r="B543">
        <v>689053.126047591</v>
      </c>
      <c r="C543">
        <v>4322538.29495805</v>
      </c>
    </row>
    <row r="544" spans="1:3">
      <c r="A544">
        <v>542</v>
      </c>
      <c r="B544">
        <v>688908.134399816</v>
      </c>
      <c r="C544">
        <v>4322485.48558059</v>
      </c>
    </row>
    <row r="545" spans="1:3">
      <c r="A545">
        <v>543</v>
      </c>
      <c r="B545">
        <v>688969.846783777</v>
      </c>
      <c r="C545">
        <v>4322507.98679575</v>
      </c>
    </row>
    <row r="546" spans="1:3">
      <c r="A546">
        <v>544</v>
      </c>
      <c r="B546">
        <v>688816.728937399</v>
      </c>
      <c r="C546">
        <v>4322446.8294855</v>
      </c>
    </row>
    <row r="547" spans="1:3">
      <c r="A547">
        <v>545</v>
      </c>
      <c r="B547">
        <v>688902.788984654</v>
      </c>
      <c r="C547">
        <v>4322482.25787789</v>
      </c>
    </row>
    <row r="548" spans="1:3">
      <c r="A548">
        <v>546</v>
      </c>
      <c r="B548">
        <v>688910.951858694</v>
      </c>
      <c r="C548">
        <v>4322490.85150649</v>
      </c>
    </row>
    <row r="549" spans="1:3">
      <c r="A549">
        <v>547</v>
      </c>
      <c r="B549">
        <v>688911.226038235</v>
      </c>
      <c r="C549">
        <v>4322486.9077504</v>
      </c>
    </row>
    <row r="550" spans="1:3">
      <c r="A550">
        <v>548</v>
      </c>
      <c r="B550">
        <v>688778.822679755</v>
      </c>
      <c r="C550">
        <v>4322439.29233347</v>
      </c>
    </row>
    <row r="551" spans="1:3">
      <c r="A551">
        <v>549</v>
      </c>
      <c r="B551">
        <v>688891.934867649</v>
      </c>
      <c r="C551">
        <v>4322481.95649028</v>
      </c>
    </row>
    <row r="552" spans="1:3">
      <c r="A552">
        <v>550</v>
      </c>
      <c r="B552">
        <v>688936.314105629</v>
      </c>
      <c r="C552">
        <v>4322495.74214821</v>
      </c>
    </row>
    <row r="553" spans="1:3">
      <c r="A553">
        <v>551</v>
      </c>
      <c r="B553">
        <v>688968.521034683</v>
      </c>
      <c r="C553">
        <v>4322508.77876279</v>
      </c>
    </row>
    <row r="554" spans="1:3">
      <c r="A554">
        <v>552</v>
      </c>
      <c r="B554">
        <v>689030.337544053</v>
      </c>
      <c r="C554">
        <v>4322532.32341289</v>
      </c>
    </row>
    <row r="555" spans="1:3">
      <c r="A555">
        <v>553</v>
      </c>
      <c r="B555">
        <v>689029.028049703</v>
      </c>
      <c r="C555">
        <v>4322535.54285866</v>
      </c>
    </row>
    <row r="556" spans="1:3">
      <c r="A556">
        <v>554</v>
      </c>
      <c r="B556">
        <v>689051.528976774</v>
      </c>
      <c r="C556">
        <v>4322541.75829048</v>
      </c>
    </row>
    <row r="557" spans="1:3">
      <c r="A557">
        <v>555</v>
      </c>
      <c r="B557">
        <v>689142.954088304</v>
      </c>
      <c r="C557">
        <v>4322575.32966013</v>
      </c>
    </row>
    <row r="558" spans="1:3">
      <c r="A558">
        <v>556</v>
      </c>
      <c r="B558">
        <v>689013.096884993</v>
      </c>
      <c r="C558">
        <v>4322524.80303455</v>
      </c>
    </row>
    <row r="559" spans="1:3">
      <c r="A559">
        <v>557</v>
      </c>
      <c r="B559">
        <v>688980.454305447</v>
      </c>
      <c r="C559">
        <v>4322509.77836866</v>
      </c>
    </row>
    <row r="560" spans="1:3">
      <c r="A560">
        <v>558</v>
      </c>
      <c r="B560">
        <v>688942.355640361</v>
      </c>
      <c r="C560">
        <v>4322492.427985</v>
      </c>
    </row>
    <row r="561" spans="1:3">
      <c r="A561">
        <v>559</v>
      </c>
      <c r="B561">
        <v>688915.708049377</v>
      </c>
      <c r="C561">
        <v>4322484.33816263</v>
      </c>
    </row>
    <row r="562" spans="1:3">
      <c r="A562">
        <v>560</v>
      </c>
      <c r="B562">
        <v>688950.477246127</v>
      </c>
      <c r="C562">
        <v>4322494.99485421</v>
      </c>
    </row>
    <row r="563" spans="1:3">
      <c r="A563">
        <v>561</v>
      </c>
      <c r="B563">
        <v>689005.83429755</v>
      </c>
      <c r="C563">
        <v>4322517.6429258</v>
      </c>
    </row>
    <row r="564" spans="1:3">
      <c r="A564">
        <v>562</v>
      </c>
      <c r="B564">
        <v>689131.624258715</v>
      </c>
      <c r="C564">
        <v>4322569.82083115</v>
      </c>
    </row>
    <row r="565" spans="1:3">
      <c r="A565">
        <v>563</v>
      </c>
      <c r="B565">
        <v>688936.954575317</v>
      </c>
      <c r="C565">
        <v>4322494.10911228</v>
      </c>
    </row>
    <row r="566" spans="1:3">
      <c r="A566">
        <v>564</v>
      </c>
      <c r="B566">
        <v>689088.58474397</v>
      </c>
      <c r="C566">
        <v>4322550.94779329</v>
      </c>
    </row>
    <row r="567" spans="1:3">
      <c r="A567">
        <v>565</v>
      </c>
      <c r="B567">
        <v>688920.543499489</v>
      </c>
      <c r="C567">
        <v>4322489.00886763</v>
      </c>
    </row>
    <row r="568" spans="1:3">
      <c r="A568">
        <v>566</v>
      </c>
      <c r="B568">
        <v>689060.077922466</v>
      </c>
      <c r="C568">
        <v>4322541.39074804</v>
      </c>
    </row>
    <row r="569" spans="1:3">
      <c r="A569">
        <v>567</v>
      </c>
      <c r="B569">
        <v>688891.760557202</v>
      </c>
      <c r="C569">
        <v>4322476.24982433</v>
      </c>
    </row>
    <row r="570" spans="1:3">
      <c r="A570">
        <v>568</v>
      </c>
      <c r="B570">
        <v>688763.24991113</v>
      </c>
      <c r="C570">
        <v>4322428.00369872</v>
      </c>
    </row>
    <row r="571" spans="1:3">
      <c r="A571">
        <v>569</v>
      </c>
      <c r="B571">
        <v>688910.895164171</v>
      </c>
      <c r="C571">
        <v>4322483.92414034</v>
      </c>
    </row>
    <row r="572" spans="1:3">
      <c r="A572">
        <v>570</v>
      </c>
      <c r="B572">
        <v>688761.554927791</v>
      </c>
      <c r="C572">
        <v>4322428.39513254</v>
      </c>
    </row>
    <row r="573" spans="1:3">
      <c r="A573">
        <v>571</v>
      </c>
      <c r="B573">
        <v>688889.906462225</v>
      </c>
      <c r="C573">
        <v>4322473.83540391</v>
      </c>
    </row>
    <row r="574" spans="1:3">
      <c r="A574">
        <v>572</v>
      </c>
      <c r="B574">
        <v>688899.014633179</v>
      </c>
      <c r="C574">
        <v>4322478.51438003</v>
      </c>
    </row>
    <row r="575" spans="1:3">
      <c r="A575">
        <v>573</v>
      </c>
      <c r="B575">
        <v>688933.720627801</v>
      </c>
      <c r="C575">
        <v>4322494.46268485</v>
      </c>
    </row>
    <row r="576" spans="1:3">
      <c r="A576">
        <v>574</v>
      </c>
      <c r="B576">
        <v>688927.658450676</v>
      </c>
      <c r="C576">
        <v>4322489.78040544</v>
      </c>
    </row>
    <row r="577" spans="1:3">
      <c r="A577">
        <v>575</v>
      </c>
      <c r="B577">
        <v>688953.097353529</v>
      </c>
      <c r="C577">
        <v>4322500.53595067</v>
      </c>
    </row>
    <row r="578" spans="1:3">
      <c r="A578">
        <v>576</v>
      </c>
      <c r="B578">
        <v>688914.054125189</v>
      </c>
      <c r="C578">
        <v>4322485.15857094</v>
      </c>
    </row>
    <row r="579" spans="1:3">
      <c r="A579">
        <v>577</v>
      </c>
      <c r="B579">
        <v>688993.605140123</v>
      </c>
      <c r="C579">
        <v>4322515.20212635</v>
      </c>
    </row>
    <row r="580" spans="1:3">
      <c r="A580">
        <v>578</v>
      </c>
      <c r="B580">
        <v>688943.986115353</v>
      </c>
      <c r="C580">
        <v>4322496.55852546</v>
      </c>
    </row>
    <row r="581" spans="1:3">
      <c r="A581">
        <v>579</v>
      </c>
      <c r="B581">
        <v>688960.260796882</v>
      </c>
      <c r="C581">
        <v>4322501.51721243</v>
      </c>
    </row>
    <row r="582" spans="1:3">
      <c r="A582">
        <v>580</v>
      </c>
      <c r="B582">
        <v>688972.887858143</v>
      </c>
      <c r="C582">
        <v>4322507.55933507</v>
      </c>
    </row>
    <row r="583" spans="1:3">
      <c r="A583">
        <v>581</v>
      </c>
      <c r="B583">
        <v>688908.992325011</v>
      </c>
      <c r="C583">
        <v>4322483.81687445</v>
      </c>
    </row>
    <row r="584" spans="1:3">
      <c r="A584">
        <v>582</v>
      </c>
      <c r="B584">
        <v>688936.58133021</v>
      </c>
      <c r="C584">
        <v>4322493.55593345</v>
      </c>
    </row>
    <row r="585" spans="1:3">
      <c r="A585">
        <v>583</v>
      </c>
      <c r="B585">
        <v>688955.315261738</v>
      </c>
      <c r="C585">
        <v>4322502.68630977</v>
      </c>
    </row>
    <row r="586" spans="1:3">
      <c r="A586">
        <v>584</v>
      </c>
      <c r="B586">
        <v>688895.210350606</v>
      </c>
      <c r="C586">
        <v>4322477.43293295</v>
      </c>
    </row>
    <row r="587" spans="1:3">
      <c r="A587">
        <v>585</v>
      </c>
      <c r="B587">
        <v>689021.069092971</v>
      </c>
      <c r="C587">
        <v>4322525.32869442</v>
      </c>
    </row>
    <row r="588" spans="1:3">
      <c r="A588">
        <v>586</v>
      </c>
      <c r="B588">
        <v>688937.661334747</v>
      </c>
      <c r="C588">
        <v>4322494.30154102</v>
      </c>
    </row>
    <row r="589" spans="1:3">
      <c r="A589">
        <v>587</v>
      </c>
      <c r="B589">
        <v>688919.99839466</v>
      </c>
      <c r="C589">
        <v>4322487.91220412</v>
      </c>
    </row>
    <row r="590" spans="1:3">
      <c r="A590">
        <v>588</v>
      </c>
      <c r="B590">
        <v>688951.746038198</v>
      </c>
      <c r="C590">
        <v>4322499.54834637</v>
      </c>
    </row>
    <row r="591" spans="1:3">
      <c r="A591">
        <v>589</v>
      </c>
      <c r="B591">
        <v>688949.363780248</v>
      </c>
      <c r="C591">
        <v>4322498.33014419</v>
      </c>
    </row>
    <row r="592" spans="1:3">
      <c r="A592">
        <v>590</v>
      </c>
      <c r="B592">
        <v>688968.728063737</v>
      </c>
      <c r="C592">
        <v>4322505.36738197</v>
      </c>
    </row>
    <row r="593" spans="1:3">
      <c r="A593">
        <v>591</v>
      </c>
      <c r="B593">
        <v>688971.362638898</v>
      </c>
      <c r="C593">
        <v>4322506.95760436</v>
      </c>
    </row>
    <row r="594" spans="1:3">
      <c r="A594">
        <v>592</v>
      </c>
      <c r="B594">
        <v>688999.091554201</v>
      </c>
      <c r="C594">
        <v>4322516.58075786</v>
      </c>
    </row>
    <row r="595" spans="1:3">
      <c r="A595">
        <v>593</v>
      </c>
      <c r="B595">
        <v>688962.409543133</v>
      </c>
      <c r="C595">
        <v>4322502.8358935</v>
      </c>
    </row>
    <row r="596" spans="1:3">
      <c r="A596">
        <v>594</v>
      </c>
      <c r="B596">
        <v>688950.024122406</v>
      </c>
      <c r="C596">
        <v>4322498.37788945</v>
      </c>
    </row>
    <row r="597" spans="1:3">
      <c r="A597">
        <v>595</v>
      </c>
      <c r="B597">
        <v>688956.093191306</v>
      </c>
      <c r="C597">
        <v>4322500.58902164</v>
      </c>
    </row>
    <row r="598" spans="1:3">
      <c r="A598">
        <v>596</v>
      </c>
      <c r="B598">
        <v>688983.745310732</v>
      </c>
      <c r="C598">
        <v>4322511.90971093</v>
      </c>
    </row>
    <row r="599" spans="1:3">
      <c r="A599">
        <v>597</v>
      </c>
      <c r="B599">
        <v>688986.317944042</v>
      </c>
      <c r="C599">
        <v>4322512.33350359</v>
      </c>
    </row>
    <row r="600" spans="1:3">
      <c r="A600">
        <v>598</v>
      </c>
      <c r="B600">
        <v>688998.217080918</v>
      </c>
      <c r="C600">
        <v>4322516.11990913</v>
      </c>
    </row>
    <row r="601" spans="1:3">
      <c r="A601">
        <v>599</v>
      </c>
      <c r="B601">
        <v>689010.248352784</v>
      </c>
      <c r="C601">
        <v>4322520.70148713</v>
      </c>
    </row>
    <row r="602" spans="1:3">
      <c r="A602">
        <v>600</v>
      </c>
      <c r="B602">
        <v>688973.080960565</v>
      </c>
      <c r="C602">
        <v>4322506.20412879</v>
      </c>
    </row>
    <row r="603" spans="1:3">
      <c r="A603">
        <v>601</v>
      </c>
      <c r="B603">
        <v>688997.804990022</v>
      </c>
      <c r="C603">
        <v>4322515.78095705</v>
      </c>
    </row>
    <row r="604" spans="1:3">
      <c r="A604">
        <v>602</v>
      </c>
      <c r="B604">
        <v>689012.881235784</v>
      </c>
      <c r="C604">
        <v>4322522.67700488</v>
      </c>
    </row>
    <row r="605" spans="1:3">
      <c r="A605">
        <v>603</v>
      </c>
      <c r="B605">
        <v>688979.010325574</v>
      </c>
      <c r="C605">
        <v>4322508.60648005</v>
      </c>
    </row>
    <row r="606" spans="1:3">
      <c r="A606">
        <v>604</v>
      </c>
      <c r="B606">
        <v>689009.926879046</v>
      </c>
      <c r="C606">
        <v>4322520.47934999</v>
      </c>
    </row>
    <row r="607" spans="1:3">
      <c r="A607">
        <v>605</v>
      </c>
      <c r="B607">
        <v>688993.725206762</v>
      </c>
      <c r="C607">
        <v>4322515.06759459</v>
      </c>
    </row>
    <row r="608" spans="1:3">
      <c r="A608">
        <v>606</v>
      </c>
      <c r="B608">
        <v>689001.933340639</v>
      </c>
      <c r="C608">
        <v>4322517.57994722</v>
      </c>
    </row>
    <row r="609" spans="1:3">
      <c r="A609">
        <v>607</v>
      </c>
      <c r="B609">
        <v>689005.204110521</v>
      </c>
      <c r="C609">
        <v>4322518.45005192</v>
      </c>
    </row>
    <row r="610" spans="1:3">
      <c r="A610">
        <v>608</v>
      </c>
      <c r="B610">
        <v>689004.611542786</v>
      </c>
      <c r="C610">
        <v>4322518.53650182</v>
      </c>
    </row>
    <row r="611" spans="1:3">
      <c r="A611">
        <v>609</v>
      </c>
      <c r="B611">
        <v>689016.022136361</v>
      </c>
      <c r="C611">
        <v>4322522.84246741</v>
      </c>
    </row>
    <row r="612" spans="1:3">
      <c r="A612">
        <v>610</v>
      </c>
      <c r="B612">
        <v>689024.527048647</v>
      </c>
      <c r="C612">
        <v>4322526.5287326</v>
      </c>
    </row>
    <row r="613" spans="1:3">
      <c r="A613">
        <v>611</v>
      </c>
      <c r="B613">
        <v>689011.349486591</v>
      </c>
      <c r="C613">
        <v>4322520.85123328</v>
      </c>
    </row>
    <row r="614" spans="1:3">
      <c r="A614">
        <v>612</v>
      </c>
      <c r="B614">
        <v>689014.524830837</v>
      </c>
      <c r="C614">
        <v>4322522.26297245</v>
      </c>
    </row>
    <row r="615" spans="1:3">
      <c r="A615">
        <v>613</v>
      </c>
      <c r="B615">
        <v>689014.608341819</v>
      </c>
      <c r="C615">
        <v>4322522.44206713</v>
      </c>
    </row>
    <row r="616" spans="1:3">
      <c r="A616">
        <v>614</v>
      </c>
      <c r="B616">
        <v>688991.219354203</v>
      </c>
      <c r="C616">
        <v>4322513.55900554</v>
      </c>
    </row>
    <row r="617" spans="1:3">
      <c r="A617">
        <v>615</v>
      </c>
      <c r="B617">
        <v>688989.278871608</v>
      </c>
      <c r="C617">
        <v>4322512.99436427</v>
      </c>
    </row>
    <row r="618" spans="1:3">
      <c r="A618">
        <v>616</v>
      </c>
      <c r="B618">
        <v>688989.597029321</v>
      </c>
      <c r="C618">
        <v>4322513.05758827</v>
      </c>
    </row>
    <row r="619" spans="1:3">
      <c r="A619">
        <v>617</v>
      </c>
      <c r="B619">
        <v>688996.4858305</v>
      </c>
      <c r="C619">
        <v>4322515.99373689</v>
      </c>
    </row>
    <row r="620" spans="1:3">
      <c r="A620">
        <v>618</v>
      </c>
      <c r="B620">
        <v>688990.768802563</v>
      </c>
      <c r="C620">
        <v>4322513.34259006</v>
      </c>
    </row>
    <row r="621" spans="1:3">
      <c r="A621">
        <v>619</v>
      </c>
      <c r="B621">
        <v>688999.109322606</v>
      </c>
      <c r="C621">
        <v>4322516.12031783</v>
      </c>
    </row>
    <row r="622" spans="1:3">
      <c r="A622">
        <v>620</v>
      </c>
      <c r="B622">
        <v>688985.334735964</v>
      </c>
      <c r="C622">
        <v>4322511.34018228</v>
      </c>
    </row>
    <row r="623" spans="1:3">
      <c r="A623">
        <v>621</v>
      </c>
      <c r="B623">
        <v>688985.366239308</v>
      </c>
      <c r="C623">
        <v>4322511.84381362</v>
      </c>
    </row>
    <row r="624" spans="1:3">
      <c r="A624">
        <v>622</v>
      </c>
      <c r="B624">
        <v>688984.367264808</v>
      </c>
      <c r="C624">
        <v>4322511.14497423</v>
      </c>
    </row>
    <row r="625" spans="1:3">
      <c r="A625">
        <v>623</v>
      </c>
      <c r="B625">
        <v>688965.60668112</v>
      </c>
      <c r="C625">
        <v>4322504.49229884</v>
      </c>
    </row>
    <row r="626" spans="1:3">
      <c r="A626">
        <v>624</v>
      </c>
      <c r="B626">
        <v>688962.879925902</v>
      </c>
      <c r="C626">
        <v>4322503.35729016</v>
      </c>
    </row>
    <row r="627" spans="1:3">
      <c r="A627">
        <v>625</v>
      </c>
      <c r="B627">
        <v>688970.173243069</v>
      </c>
      <c r="C627">
        <v>4322506.16289618</v>
      </c>
    </row>
    <row r="628" spans="1:3">
      <c r="A628">
        <v>626</v>
      </c>
      <c r="B628">
        <v>688957.811461186</v>
      </c>
      <c r="C628">
        <v>4322501.55785937</v>
      </c>
    </row>
    <row r="629" spans="1:3">
      <c r="A629">
        <v>627</v>
      </c>
      <c r="B629">
        <v>688952.069292628</v>
      </c>
      <c r="C629">
        <v>4322499.3218536</v>
      </c>
    </row>
    <row r="630" spans="1:3">
      <c r="A630">
        <v>628</v>
      </c>
      <c r="B630">
        <v>688969.130704213</v>
      </c>
      <c r="C630">
        <v>4322505.75632251</v>
      </c>
    </row>
    <row r="631" spans="1:3">
      <c r="A631">
        <v>629</v>
      </c>
      <c r="B631">
        <v>688965.13051262</v>
      </c>
      <c r="C631">
        <v>4322504.27247425</v>
      </c>
    </row>
    <row r="632" spans="1:3">
      <c r="A632">
        <v>630</v>
      </c>
      <c r="B632">
        <v>688973.966037047</v>
      </c>
      <c r="C632">
        <v>4322507.90183793</v>
      </c>
    </row>
    <row r="633" spans="1:3">
      <c r="A633">
        <v>631</v>
      </c>
      <c r="B633">
        <v>688985.691635906</v>
      </c>
      <c r="C633">
        <v>4322512.43229972</v>
      </c>
    </row>
    <row r="634" spans="1:3">
      <c r="A634">
        <v>632</v>
      </c>
      <c r="B634">
        <v>688958.481763827</v>
      </c>
      <c r="C634">
        <v>4322501.72246531</v>
      </c>
    </row>
    <row r="635" spans="1:3">
      <c r="A635">
        <v>633</v>
      </c>
      <c r="B635">
        <v>688971.081944585</v>
      </c>
      <c r="C635">
        <v>4322506.42037808</v>
      </c>
    </row>
    <row r="636" spans="1:3">
      <c r="A636">
        <v>634</v>
      </c>
      <c r="B636">
        <v>688972.133957646</v>
      </c>
      <c r="C636">
        <v>4322506.72922612</v>
      </c>
    </row>
    <row r="637" spans="1:3">
      <c r="A637">
        <v>635</v>
      </c>
      <c r="B637">
        <v>688980.370696798</v>
      </c>
      <c r="C637">
        <v>4322510.16246524</v>
      </c>
    </row>
    <row r="638" spans="1:3">
      <c r="A638">
        <v>636</v>
      </c>
      <c r="B638">
        <v>688984.239202861</v>
      </c>
      <c r="C638">
        <v>4322511.68176236</v>
      </c>
    </row>
    <row r="639" spans="1:3">
      <c r="A639">
        <v>637</v>
      </c>
      <c r="B639">
        <v>688968.603858965</v>
      </c>
      <c r="C639">
        <v>4322506.1635871</v>
      </c>
    </row>
    <row r="640" spans="1:3">
      <c r="A640">
        <v>638</v>
      </c>
      <c r="B640">
        <v>688979.388642894</v>
      </c>
      <c r="C640">
        <v>4322509.49535642</v>
      </c>
    </row>
    <row r="641" spans="1:3">
      <c r="A641">
        <v>639</v>
      </c>
      <c r="B641">
        <v>688977.691269534</v>
      </c>
      <c r="C641">
        <v>4322509.17369728</v>
      </c>
    </row>
    <row r="642" spans="1:3">
      <c r="A642">
        <v>640</v>
      </c>
      <c r="B642">
        <v>688986.121064433</v>
      </c>
      <c r="C642">
        <v>4322512.24012849</v>
      </c>
    </row>
    <row r="643" spans="1:3">
      <c r="A643">
        <v>641</v>
      </c>
      <c r="B643">
        <v>688989.843878551</v>
      </c>
      <c r="C643">
        <v>4322513.53887076</v>
      </c>
    </row>
    <row r="644" spans="1:3">
      <c r="A644">
        <v>642</v>
      </c>
      <c r="B644">
        <v>688995.589684748</v>
      </c>
      <c r="C644">
        <v>4322515.65061928</v>
      </c>
    </row>
    <row r="645" spans="1:3">
      <c r="A645">
        <v>643</v>
      </c>
      <c r="B645">
        <v>688989.277775073</v>
      </c>
      <c r="C645">
        <v>4322513.4614115</v>
      </c>
    </row>
    <row r="646" spans="1:3">
      <c r="A646">
        <v>644</v>
      </c>
      <c r="B646">
        <v>688985.158958768</v>
      </c>
      <c r="C646">
        <v>4322511.81912622</v>
      </c>
    </row>
    <row r="647" spans="1:3">
      <c r="A647">
        <v>645</v>
      </c>
      <c r="B647">
        <v>688984.908532535</v>
      </c>
      <c r="C647">
        <v>4322511.70537814</v>
      </c>
    </row>
    <row r="648" spans="1:3">
      <c r="A648">
        <v>646</v>
      </c>
      <c r="B648">
        <v>688995.759783367</v>
      </c>
      <c r="C648">
        <v>4322515.6883788</v>
      </c>
    </row>
    <row r="649" spans="1:3">
      <c r="A649">
        <v>647</v>
      </c>
      <c r="B649">
        <v>688991.115888367</v>
      </c>
      <c r="C649">
        <v>4322514.06646086</v>
      </c>
    </row>
    <row r="650" spans="1:3">
      <c r="A650">
        <v>648</v>
      </c>
      <c r="B650">
        <v>688987.73757494</v>
      </c>
      <c r="C650">
        <v>4322512.43585626</v>
      </c>
    </row>
    <row r="651" spans="1:3">
      <c r="A651">
        <v>649</v>
      </c>
      <c r="B651">
        <v>688989.064957403</v>
      </c>
      <c r="C651">
        <v>4322513.27828469</v>
      </c>
    </row>
    <row r="652" spans="1:3">
      <c r="A652">
        <v>650</v>
      </c>
      <c r="B652">
        <v>688981.959914751</v>
      </c>
      <c r="C652">
        <v>4322510.57973102</v>
      </c>
    </row>
    <row r="653" spans="1:3">
      <c r="A653">
        <v>651</v>
      </c>
      <c r="B653">
        <v>688985.318324994</v>
      </c>
      <c r="C653">
        <v>4322511.73798295</v>
      </c>
    </row>
    <row r="654" spans="1:3">
      <c r="A654">
        <v>652</v>
      </c>
      <c r="B654">
        <v>688991.015707092</v>
      </c>
      <c r="C654">
        <v>4322513.98795538</v>
      </c>
    </row>
    <row r="655" spans="1:3">
      <c r="A655">
        <v>653</v>
      </c>
      <c r="B655">
        <v>688990.243497249</v>
      </c>
      <c r="C655">
        <v>4322513.68475212</v>
      </c>
    </row>
    <row r="656" spans="1:3">
      <c r="A656">
        <v>654</v>
      </c>
      <c r="B656">
        <v>688990.984782646</v>
      </c>
      <c r="C656">
        <v>4322513.97665094</v>
      </c>
    </row>
    <row r="657" spans="1:3">
      <c r="A657">
        <v>655</v>
      </c>
      <c r="B657">
        <v>688994.484491531</v>
      </c>
      <c r="C657">
        <v>4322515.32948538</v>
      </c>
    </row>
    <row r="658" spans="1:3">
      <c r="A658">
        <v>656</v>
      </c>
      <c r="B658">
        <v>688990.797335594</v>
      </c>
      <c r="C658">
        <v>4322513.90432274</v>
      </c>
    </row>
    <row r="659" spans="1:3">
      <c r="A659">
        <v>657</v>
      </c>
      <c r="B659">
        <v>688996.200600595</v>
      </c>
      <c r="C659">
        <v>4322515.93552659</v>
      </c>
    </row>
    <row r="660" spans="1:3">
      <c r="A660">
        <v>658</v>
      </c>
      <c r="B660">
        <v>688990.437233106</v>
      </c>
      <c r="C660">
        <v>4322513.76855434</v>
      </c>
    </row>
    <row r="661" spans="1:3">
      <c r="A661">
        <v>659</v>
      </c>
      <c r="B661">
        <v>688988.932540398</v>
      </c>
      <c r="C661">
        <v>4322513.04175041</v>
      </c>
    </row>
    <row r="662" spans="1:3">
      <c r="A662">
        <v>660</v>
      </c>
      <c r="B662">
        <v>688991.092793888</v>
      </c>
      <c r="C662">
        <v>4322514.13286477</v>
      </c>
    </row>
    <row r="663" spans="1:3">
      <c r="A663">
        <v>661</v>
      </c>
      <c r="B663">
        <v>688999.704166401</v>
      </c>
      <c r="C663">
        <v>4322517.42301086</v>
      </c>
    </row>
    <row r="664" spans="1:3">
      <c r="A664">
        <v>662</v>
      </c>
      <c r="B664">
        <v>688990.913143615</v>
      </c>
      <c r="C664">
        <v>4322514.14270427</v>
      </c>
    </row>
    <row r="665" spans="1:3">
      <c r="A665">
        <v>663</v>
      </c>
      <c r="B665">
        <v>688991.373081521</v>
      </c>
      <c r="C665">
        <v>4322514.51537186</v>
      </c>
    </row>
    <row r="666" spans="1:3">
      <c r="A666">
        <v>664</v>
      </c>
      <c r="B666">
        <v>688990.125600126</v>
      </c>
      <c r="C666">
        <v>4322513.85428543</v>
      </c>
    </row>
    <row r="667" spans="1:3">
      <c r="A667">
        <v>665</v>
      </c>
      <c r="B667">
        <v>688983.211840502</v>
      </c>
      <c r="C667">
        <v>4322511.30996704</v>
      </c>
    </row>
    <row r="668" spans="1:3">
      <c r="A668">
        <v>666</v>
      </c>
      <c r="B668">
        <v>688990.241190722</v>
      </c>
      <c r="C668">
        <v>4322513.74977777</v>
      </c>
    </row>
    <row r="669" spans="1:3">
      <c r="A669">
        <v>667</v>
      </c>
      <c r="B669">
        <v>688991.380883492</v>
      </c>
      <c r="C669">
        <v>4322514.18378967</v>
      </c>
    </row>
    <row r="670" spans="1:3">
      <c r="A670">
        <v>668</v>
      </c>
      <c r="B670">
        <v>688986.202430635</v>
      </c>
      <c r="C670">
        <v>4322512.24326799</v>
      </c>
    </row>
    <row r="671" spans="1:3">
      <c r="A671">
        <v>669</v>
      </c>
      <c r="B671">
        <v>688990.842752243</v>
      </c>
      <c r="C671">
        <v>4322514.05862613</v>
      </c>
    </row>
    <row r="672" spans="1:3">
      <c r="A672">
        <v>670</v>
      </c>
      <c r="B672">
        <v>688993.260926913</v>
      </c>
      <c r="C672">
        <v>4322514.86362293</v>
      </c>
    </row>
    <row r="673" spans="1:3">
      <c r="A673">
        <v>671</v>
      </c>
      <c r="B673">
        <v>688992.77530101</v>
      </c>
      <c r="C673">
        <v>4322514.77403161</v>
      </c>
    </row>
    <row r="674" spans="1:3">
      <c r="A674">
        <v>672</v>
      </c>
      <c r="B674">
        <v>688989.552175345</v>
      </c>
      <c r="C674">
        <v>4322513.55190812</v>
      </c>
    </row>
    <row r="675" spans="1:3">
      <c r="A675">
        <v>673</v>
      </c>
      <c r="B675">
        <v>688990.779547512</v>
      </c>
      <c r="C675">
        <v>4322513.90414619</v>
      </c>
    </row>
    <row r="676" spans="1:3">
      <c r="A676">
        <v>674</v>
      </c>
      <c r="B676">
        <v>688986.605073003</v>
      </c>
      <c r="C676">
        <v>4322512.36060099</v>
      </c>
    </row>
    <row r="677" spans="1:3">
      <c r="A677">
        <v>675</v>
      </c>
      <c r="B677">
        <v>688991.199303122</v>
      </c>
      <c r="C677">
        <v>4322514.07640447</v>
      </c>
    </row>
    <row r="678" spans="1:3">
      <c r="A678">
        <v>676</v>
      </c>
      <c r="B678">
        <v>688990.528990866</v>
      </c>
      <c r="C678">
        <v>4322513.74155505</v>
      </c>
    </row>
    <row r="679" spans="1:3">
      <c r="A679">
        <v>677</v>
      </c>
      <c r="B679">
        <v>688991.825655046</v>
      </c>
      <c r="C679">
        <v>4322514.30088552</v>
      </c>
    </row>
    <row r="680" spans="1:3">
      <c r="A680">
        <v>678</v>
      </c>
      <c r="B680">
        <v>688989.354867378</v>
      </c>
      <c r="C680">
        <v>4322513.3776512</v>
      </c>
    </row>
    <row r="681" spans="1:3">
      <c r="A681">
        <v>679</v>
      </c>
      <c r="B681">
        <v>688991.043823362</v>
      </c>
      <c r="C681">
        <v>4322514.00255768</v>
      </c>
    </row>
    <row r="682" spans="1:3">
      <c r="A682">
        <v>680</v>
      </c>
      <c r="B682">
        <v>688990.115481003</v>
      </c>
      <c r="C682">
        <v>4322513.72413668</v>
      </c>
    </row>
    <row r="683" spans="1:3">
      <c r="A683">
        <v>681</v>
      </c>
      <c r="B683">
        <v>688988.216847721</v>
      </c>
      <c r="C683">
        <v>4322512.95850071</v>
      </c>
    </row>
    <row r="684" spans="1:3">
      <c r="A684">
        <v>682</v>
      </c>
      <c r="B684">
        <v>688989.963677366</v>
      </c>
      <c r="C684">
        <v>4322513.60287756</v>
      </c>
    </row>
    <row r="685" spans="1:3">
      <c r="A685">
        <v>683</v>
      </c>
      <c r="B685">
        <v>688993.343344268</v>
      </c>
      <c r="C685">
        <v>4322514.8911541</v>
      </c>
    </row>
    <row r="686" spans="1:3">
      <c r="A686">
        <v>684</v>
      </c>
      <c r="B686">
        <v>688993.597416177</v>
      </c>
      <c r="C686">
        <v>4322514.90694054</v>
      </c>
    </row>
    <row r="687" spans="1:3">
      <c r="A687">
        <v>685</v>
      </c>
      <c r="B687">
        <v>688994.360668226</v>
      </c>
      <c r="C687">
        <v>4322515.21890512</v>
      </c>
    </row>
    <row r="688" spans="1:3">
      <c r="A688">
        <v>686</v>
      </c>
      <c r="B688">
        <v>688991.727997689</v>
      </c>
      <c r="C688">
        <v>4322514.31967961</v>
      </c>
    </row>
    <row r="689" spans="1:3">
      <c r="A689">
        <v>687</v>
      </c>
      <c r="B689">
        <v>688993.386991997</v>
      </c>
      <c r="C689">
        <v>4322514.97779018</v>
      </c>
    </row>
    <row r="690" spans="1:3">
      <c r="A690">
        <v>688</v>
      </c>
      <c r="B690">
        <v>688996.488048728</v>
      </c>
      <c r="C690">
        <v>4322516.05735377</v>
      </c>
    </row>
    <row r="691" spans="1:3">
      <c r="A691">
        <v>689</v>
      </c>
      <c r="B691">
        <v>688991.864152118</v>
      </c>
      <c r="C691">
        <v>4322514.27738217</v>
      </c>
    </row>
    <row r="692" spans="1:3">
      <c r="A692">
        <v>690</v>
      </c>
      <c r="B692">
        <v>688993.990784893</v>
      </c>
      <c r="C692">
        <v>4322515.21013682</v>
      </c>
    </row>
    <row r="693" spans="1:3">
      <c r="A693">
        <v>691</v>
      </c>
      <c r="B693">
        <v>688992.828841882</v>
      </c>
      <c r="C693">
        <v>4322514.6870166</v>
      </c>
    </row>
    <row r="694" spans="1:3">
      <c r="A694">
        <v>692</v>
      </c>
      <c r="B694">
        <v>688992.504098773</v>
      </c>
      <c r="C694">
        <v>4322514.57033296</v>
      </c>
    </row>
    <row r="695" spans="1:3">
      <c r="A695">
        <v>693</v>
      </c>
      <c r="B695">
        <v>688990.591046761</v>
      </c>
      <c r="C695">
        <v>4322513.85072848</v>
      </c>
    </row>
    <row r="696" spans="1:3">
      <c r="A696">
        <v>694</v>
      </c>
      <c r="B696">
        <v>688993.586421572</v>
      </c>
      <c r="C696">
        <v>4322514.9559354</v>
      </c>
    </row>
    <row r="697" spans="1:3">
      <c r="A697">
        <v>695</v>
      </c>
      <c r="B697">
        <v>688992.355274602</v>
      </c>
      <c r="C697">
        <v>4322514.53993499</v>
      </c>
    </row>
    <row r="698" spans="1:3">
      <c r="A698">
        <v>696</v>
      </c>
      <c r="B698">
        <v>688992.632923647</v>
      </c>
      <c r="C698">
        <v>4322514.59240832</v>
      </c>
    </row>
    <row r="699" spans="1:3">
      <c r="A699">
        <v>697</v>
      </c>
      <c r="B699">
        <v>688993.839241586</v>
      </c>
      <c r="C699">
        <v>4322515.1244293</v>
      </c>
    </row>
    <row r="700" spans="1:3">
      <c r="A700">
        <v>698</v>
      </c>
      <c r="B700">
        <v>688993.020186003</v>
      </c>
      <c r="C700">
        <v>4322514.75456315</v>
      </c>
    </row>
    <row r="701" spans="1:3">
      <c r="A701">
        <v>699</v>
      </c>
      <c r="B701">
        <v>688994.559973645</v>
      </c>
      <c r="C701">
        <v>4322515.34029702</v>
      </c>
    </row>
    <row r="702" spans="1:3">
      <c r="A702">
        <v>700</v>
      </c>
      <c r="B702">
        <v>688995.374070703</v>
      </c>
      <c r="C702">
        <v>4322515.6113256</v>
      </c>
    </row>
    <row r="703" spans="1:3">
      <c r="A703">
        <v>701</v>
      </c>
      <c r="B703">
        <v>688994.169212798</v>
      </c>
      <c r="C703">
        <v>4322515.20105114</v>
      </c>
    </row>
    <row r="704" spans="1:3">
      <c r="A704">
        <v>702</v>
      </c>
      <c r="B704">
        <v>688994.819576442</v>
      </c>
      <c r="C704">
        <v>4322515.50549709</v>
      </c>
    </row>
    <row r="705" spans="1:3">
      <c r="A705">
        <v>703</v>
      </c>
      <c r="B705">
        <v>688993.027098758</v>
      </c>
      <c r="C705">
        <v>4322514.77069512</v>
      </c>
    </row>
    <row r="706" spans="1:3">
      <c r="A706">
        <v>704</v>
      </c>
      <c r="B706">
        <v>688995.502460671</v>
      </c>
      <c r="C706">
        <v>4322515.65282804</v>
      </c>
    </row>
    <row r="707" spans="1:3">
      <c r="A707">
        <v>705</v>
      </c>
      <c r="B707">
        <v>688995.074000067</v>
      </c>
      <c r="C707">
        <v>4322515.56723776</v>
      </c>
    </row>
    <row r="708" spans="1:3">
      <c r="A708">
        <v>706</v>
      </c>
      <c r="B708">
        <v>688990.87086193</v>
      </c>
      <c r="C708">
        <v>4322513.93905223</v>
      </c>
    </row>
    <row r="709" spans="1:3">
      <c r="A709">
        <v>707</v>
      </c>
      <c r="B709">
        <v>688994.282692281</v>
      </c>
      <c r="C709">
        <v>4322515.25271792</v>
      </c>
    </row>
    <row r="710" spans="1:3">
      <c r="A710">
        <v>708</v>
      </c>
      <c r="B710">
        <v>688994.677178666</v>
      </c>
      <c r="C710">
        <v>4322515.40445001</v>
      </c>
    </row>
    <row r="711" spans="1:3">
      <c r="A711">
        <v>709</v>
      </c>
      <c r="B711">
        <v>688994.318901844</v>
      </c>
      <c r="C711">
        <v>4322515.31075397</v>
      </c>
    </row>
    <row r="712" spans="1:3">
      <c r="A712">
        <v>710</v>
      </c>
      <c r="B712">
        <v>688995.165933631</v>
      </c>
      <c r="C712">
        <v>4322515.59376531</v>
      </c>
    </row>
    <row r="713" spans="1:3">
      <c r="A713">
        <v>711</v>
      </c>
      <c r="B713">
        <v>688993.749715576</v>
      </c>
      <c r="C713">
        <v>4322515.07368234</v>
      </c>
    </row>
    <row r="714" spans="1:3">
      <c r="A714">
        <v>712</v>
      </c>
      <c r="B714">
        <v>688995.104031475</v>
      </c>
      <c r="C714">
        <v>4322515.57025907</v>
      </c>
    </row>
    <row r="715" spans="1:3">
      <c r="A715">
        <v>713</v>
      </c>
      <c r="B715">
        <v>688995.055138592</v>
      </c>
      <c r="C715">
        <v>4322515.52974881</v>
      </c>
    </row>
    <row r="716" spans="1:3">
      <c r="A716">
        <v>714</v>
      </c>
      <c r="B716">
        <v>688994.802576251</v>
      </c>
      <c r="C716">
        <v>4322515.4441628</v>
      </c>
    </row>
    <row r="717" spans="1:3">
      <c r="A717">
        <v>715</v>
      </c>
      <c r="B717">
        <v>688994.207371144</v>
      </c>
      <c r="C717">
        <v>4322515.22161673</v>
      </c>
    </row>
    <row r="718" spans="1:3">
      <c r="A718">
        <v>716</v>
      </c>
      <c r="B718">
        <v>688994.107943369</v>
      </c>
      <c r="C718">
        <v>4322515.1466999</v>
      </c>
    </row>
    <row r="719" spans="1:3">
      <c r="A719">
        <v>717</v>
      </c>
      <c r="B719">
        <v>688994.238900779</v>
      </c>
      <c r="C719">
        <v>4322515.20214925</v>
      </c>
    </row>
    <row r="720" spans="1:3">
      <c r="A720">
        <v>718</v>
      </c>
      <c r="B720">
        <v>688994.2239319</v>
      </c>
      <c r="C720">
        <v>4322515.21259632</v>
      </c>
    </row>
    <row r="721" spans="1:3">
      <c r="A721">
        <v>719</v>
      </c>
      <c r="B721">
        <v>688994.400457546</v>
      </c>
      <c r="C721">
        <v>4322515.25843364</v>
      </c>
    </row>
    <row r="722" spans="1:3">
      <c r="A722">
        <v>720</v>
      </c>
      <c r="B722">
        <v>688992.256868071</v>
      </c>
      <c r="C722">
        <v>4322514.43507312</v>
      </c>
    </row>
    <row r="723" spans="1:3">
      <c r="A723">
        <v>721</v>
      </c>
      <c r="B723">
        <v>688994.293149633</v>
      </c>
      <c r="C723">
        <v>4322515.21929474</v>
      </c>
    </row>
    <row r="724" spans="1:3">
      <c r="A724">
        <v>722</v>
      </c>
      <c r="B724">
        <v>688994.914199138</v>
      </c>
      <c r="C724">
        <v>4322515.45475044</v>
      </c>
    </row>
    <row r="725" spans="1:3">
      <c r="A725">
        <v>723</v>
      </c>
      <c r="B725">
        <v>688994.315180955</v>
      </c>
      <c r="C725">
        <v>4322515.21494274</v>
      </c>
    </row>
    <row r="726" spans="1:3">
      <c r="A726">
        <v>724</v>
      </c>
      <c r="B726">
        <v>688994.670025636</v>
      </c>
      <c r="C726">
        <v>4322515.37312924</v>
      </c>
    </row>
    <row r="727" spans="1:3">
      <c r="A727">
        <v>725</v>
      </c>
      <c r="B727">
        <v>688993.6915598</v>
      </c>
      <c r="C727">
        <v>4322514.99173184</v>
      </c>
    </row>
    <row r="728" spans="1:3">
      <c r="A728">
        <v>726</v>
      </c>
      <c r="B728">
        <v>688994.505071262</v>
      </c>
      <c r="C728">
        <v>4322515.31907617</v>
      </c>
    </row>
    <row r="729" spans="1:3">
      <c r="A729">
        <v>727</v>
      </c>
      <c r="B729">
        <v>688992.598772217</v>
      </c>
      <c r="C729">
        <v>4322514.58720904</v>
      </c>
    </row>
    <row r="730" spans="1:3">
      <c r="A730">
        <v>728</v>
      </c>
      <c r="B730">
        <v>688994.710940486</v>
      </c>
      <c r="C730">
        <v>4322515.37476688</v>
      </c>
    </row>
    <row r="731" spans="1:3">
      <c r="A731">
        <v>729</v>
      </c>
      <c r="B731">
        <v>688994.627544056</v>
      </c>
      <c r="C731">
        <v>4322515.36983915</v>
      </c>
    </row>
    <row r="732" spans="1:3">
      <c r="A732">
        <v>730</v>
      </c>
      <c r="B732">
        <v>688994.96782201</v>
      </c>
      <c r="C732">
        <v>4322515.49132237</v>
      </c>
    </row>
    <row r="733" spans="1:3">
      <c r="A733">
        <v>731</v>
      </c>
      <c r="B733">
        <v>688993.874078226</v>
      </c>
      <c r="C733">
        <v>4322515.10479243</v>
      </c>
    </row>
    <row r="734" spans="1:3">
      <c r="A734">
        <v>732</v>
      </c>
      <c r="B734">
        <v>688995.064950471</v>
      </c>
      <c r="C734">
        <v>4322515.53342005</v>
      </c>
    </row>
    <row r="735" spans="1:3">
      <c r="A735">
        <v>733</v>
      </c>
      <c r="B735">
        <v>688993.522170669</v>
      </c>
      <c r="C735">
        <v>4322514.92485917</v>
      </c>
    </row>
    <row r="736" spans="1:3">
      <c r="A736">
        <v>734</v>
      </c>
      <c r="B736">
        <v>688994.581326971</v>
      </c>
      <c r="C736">
        <v>4322515.35226759</v>
      </c>
    </row>
    <row r="737" spans="1:3">
      <c r="A737">
        <v>735</v>
      </c>
      <c r="B737">
        <v>688996.04857578</v>
      </c>
      <c r="C737">
        <v>4322515.93185841</v>
      </c>
    </row>
    <row r="738" spans="1:3">
      <c r="A738">
        <v>736</v>
      </c>
      <c r="B738">
        <v>688994.651307212</v>
      </c>
      <c r="C738">
        <v>4322515.38750262</v>
      </c>
    </row>
    <row r="739" spans="1:3">
      <c r="A739">
        <v>737</v>
      </c>
      <c r="B739">
        <v>688994.926756562</v>
      </c>
      <c r="C739">
        <v>4322515.50769061</v>
      </c>
    </row>
    <row r="740" spans="1:3">
      <c r="A740">
        <v>738</v>
      </c>
      <c r="B740">
        <v>688995.306667184</v>
      </c>
      <c r="C740">
        <v>4322515.64564809</v>
      </c>
    </row>
    <row r="741" spans="1:3">
      <c r="A741">
        <v>739</v>
      </c>
      <c r="B741">
        <v>688995.29335669</v>
      </c>
      <c r="C741">
        <v>4322515.63260981</v>
      </c>
    </row>
    <row r="742" spans="1:3">
      <c r="A742">
        <v>740</v>
      </c>
      <c r="B742">
        <v>688994.444147813</v>
      </c>
      <c r="C742">
        <v>4322515.31628408</v>
      </c>
    </row>
    <row r="743" spans="1:3">
      <c r="A743">
        <v>741</v>
      </c>
      <c r="B743">
        <v>688995.364036929</v>
      </c>
      <c r="C743">
        <v>4322515.6700069</v>
      </c>
    </row>
    <row r="744" spans="1:3">
      <c r="A744">
        <v>742</v>
      </c>
      <c r="B744">
        <v>688995.845654402</v>
      </c>
      <c r="C744">
        <v>4322515.85398649</v>
      </c>
    </row>
    <row r="745" spans="1:3">
      <c r="A745">
        <v>743</v>
      </c>
      <c r="B745">
        <v>688995.541075512</v>
      </c>
      <c r="C745">
        <v>4322515.73853357</v>
      </c>
    </row>
    <row r="746" spans="1:3">
      <c r="A746">
        <v>744</v>
      </c>
      <c r="B746">
        <v>688995.168061014</v>
      </c>
      <c r="C746">
        <v>4322515.58882345</v>
      </c>
    </row>
    <row r="747" spans="1:3">
      <c r="A747">
        <v>745</v>
      </c>
      <c r="B747">
        <v>688995.343293258</v>
      </c>
      <c r="C747">
        <v>4322515.65457121</v>
      </c>
    </row>
    <row r="748" spans="1:3">
      <c r="A748">
        <v>746</v>
      </c>
      <c r="B748">
        <v>688995.144874626</v>
      </c>
      <c r="C748">
        <v>4322515.59131867</v>
      </c>
    </row>
    <row r="749" spans="1:3">
      <c r="A749">
        <v>747</v>
      </c>
      <c r="B749">
        <v>688995.454135823</v>
      </c>
      <c r="C749">
        <v>4322515.70115705</v>
      </c>
    </row>
    <row r="750" spans="1:3">
      <c r="A750">
        <v>748</v>
      </c>
      <c r="B750">
        <v>688995.221042017</v>
      </c>
      <c r="C750">
        <v>4322515.62201593</v>
      </c>
    </row>
    <row r="751" spans="1:3">
      <c r="A751">
        <v>749</v>
      </c>
      <c r="B751">
        <v>688995.802680556</v>
      </c>
      <c r="C751">
        <v>4322515.85662803</v>
      </c>
    </row>
    <row r="752" spans="1:3">
      <c r="A752">
        <v>750</v>
      </c>
      <c r="B752">
        <v>688994.92664715</v>
      </c>
      <c r="C752">
        <v>4322515.50984223</v>
      </c>
    </row>
    <row r="753" spans="1:3">
      <c r="A753">
        <v>751</v>
      </c>
      <c r="B753">
        <v>688995.112477601</v>
      </c>
      <c r="C753">
        <v>4322515.59312253</v>
      </c>
    </row>
    <row r="754" spans="1:3">
      <c r="A754">
        <v>752</v>
      </c>
      <c r="B754">
        <v>688994.97404962</v>
      </c>
      <c r="C754">
        <v>4322515.53009978</v>
      </c>
    </row>
    <row r="755" spans="1:3">
      <c r="A755">
        <v>753</v>
      </c>
      <c r="B755">
        <v>688995.108502596</v>
      </c>
      <c r="C755">
        <v>4322515.57320123</v>
      </c>
    </row>
    <row r="756" spans="1:3">
      <c r="A756">
        <v>754</v>
      </c>
      <c r="B756">
        <v>688995.226994772</v>
      </c>
      <c r="C756">
        <v>4322515.6209503</v>
      </c>
    </row>
    <row r="757" spans="1:3">
      <c r="A757">
        <v>755</v>
      </c>
      <c r="B757">
        <v>688994.7829423</v>
      </c>
      <c r="C757">
        <v>4322515.44497131</v>
      </c>
    </row>
    <row r="758" spans="1:3">
      <c r="A758">
        <v>756</v>
      </c>
      <c r="B758">
        <v>688995.067577839</v>
      </c>
      <c r="C758">
        <v>4322515.56326294</v>
      </c>
    </row>
    <row r="759" spans="1:3">
      <c r="A759">
        <v>757</v>
      </c>
      <c r="B759">
        <v>688995.018696444</v>
      </c>
      <c r="C759">
        <v>4322515.55622659</v>
      </c>
    </row>
    <row r="760" spans="1:3">
      <c r="A760">
        <v>758</v>
      </c>
      <c r="B760">
        <v>688994.773752716</v>
      </c>
      <c r="C760">
        <v>4322515.45168496</v>
      </c>
    </row>
    <row r="761" spans="1:3">
      <c r="A761">
        <v>759</v>
      </c>
      <c r="B761">
        <v>688995.340755084</v>
      </c>
      <c r="C761">
        <v>4322515.66562358</v>
      </c>
    </row>
    <row r="762" spans="1:3">
      <c r="A762">
        <v>760</v>
      </c>
      <c r="B762">
        <v>688995.325836</v>
      </c>
      <c r="C762">
        <v>4322515.6591362</v>
      </c>
    </row>
    <row r="763" spans="1:3">
      <c r="A763">
        <v>761</v>
      </c>
      <c r="B763">
        <v>688995.252056289</v>
      </c>
      <c r="C763">
        <v>4322515.63423693</v>
      </c>
    </row>
    <row r="764" spans="1:3">
      <c r="A764">
        <v>762</v>
      </c>
      <c r="B764">
        <v>688995.214119532</v>
      </c>
      <c r="C764">
        <v>4322515.62245834</v>
      </c>
    </row>
    <row r="765" spans="1:3">
      <c r="A765">
        <v>763</v>
      </c>
      <c r="B765">
        <v>688995.138631737</v>
      </c>
      <c r="C765">
        <v>4322515.58673905</v>
      </c>
    </row>
    <row r="766" spans="1:3">
      <c r="A766">
        <v>764</v>
      </c>
      <c r="B766">
        <v>688995.309936985</v>
      </c>
      <c r="C766">
        <v>4322515.64837629</v>
      </c>
    </row>
    <row r="767" spans="1:3">
      <c r="A767">
        <v>765</v>
      </c>
      <c r="B767">
        <v>688995.163048992</v>
      </c>
      <c r="C767">
        <v>4322515.5928452</v>
      </c>
    </row>
    <row r="768" spans="1:3">
      <c r="A768">
        <v>766</v>
      </c>
      <c r="B768">
        <v>688995.46697378</v>
      </c>
      <c r="C768">
        <v>4322515.72034584</v>
      </c>
    </row>
    <row r="769" spans="1:3">
      <c r="A769">
        <v>767</v>
      </c>
      <c r="B769">
        <v>688995.130472869</v>
      </c>
      <c r="C769">
        <v>4322515.58299543</v>
      </c>
    </row>
    <row r="770" spans="1:3">
      <c r="A770">
        <v>768</v>
      </c>
      <c r="B770">
        <v>688995.217150147</v>
      </c>
      <c r="C770">
        <v>4322515.60986196</v>
      </c>
    </row>
    <row r="771" spans="1:3">
      <c r="A771">
        <v>769</v>
      </c>
      <c r="B771">
        <v>688995.14311642</v>
      </c>
      <c r="C771">
        <v>4322515.59165545</v>
      </c>
    </row>
    <row r="772" spans="1:3">
      <c r="A772">
        <v>770</v>
      </c>
      <c r="B772">
        <v>688994.851308941</v>
      </c>
      <c r="C772">
        <v>4322515.478556</v>
      </c>
    </row>
    <row r="773" spans="1:3">
      <c r="A773">
        <v>771</v>
      </c>
      <c r="B773">
        <v>688995.004345322</v>
      </c>
      <c r="C773">
        <v>4322515.5367137</v>
      </c>
    </row>
    <row r="774" spans="1:3">
      <c r="A774">
        <v>772</v>
      </c>
      <c r="B774">
        <v>688995.239055625</v>
      </c>
      <c r="C774">
        <v>4322515.62445293</v>
      </c>
    </row>
    <row r="775" spans="1:3">
      <c r="A775">
        <v>773</v>
      </c>
      <c r="B775">
        <v>688994.945096539</v>
      </c>
      <c r="C775">
        <v>4322515.51079953</v>
      </c>
    </row>
    <row r="776" spans="1:3">
      <c r="A776">
        <v>774</v>
      </c>
      <c r="B776">
        <v>688994.863797834</v>
      </c>
      <c r="C776">
        <v>4322515.48876862</v>
      </c>
    </row>
    <row r="777" spans="1:3">
      <c r="A777">
        <v>775</v>
      </c>
      <c r="B777">
        <v>688995.161692588</v>
      </c>
      <c r="C777">
        <v>4322515.5943115</v>
      </c>
    </row>
    <row r="778" spans="1:3">
      <c r="A778">
        <v>776</v>
      </c>
      <c r="B778">
        <v>688995.101836065</v>
      </c>
      <c r="C778">
        <v>4322515.57260386</v>
      </c>
    </row>
    <row r="779" spans="1:3">
      <c r="A779">
        <v>777</v>
      </c>
      <c r="B779">
        <v>688995.118890845</v>
      </c>
      <c r="C779">
        <v>4322515.58040533</v>
      </c>
    </row>
    <row r="780" spans="1:3">
      <c r="A780">
        <v>778</v>
      </c>
      <c r="B780">
        <v>688995.152364364</v>
      </c>
      <c r="C780">
        <v>4322515.59147851</v>
      </c>
    </row>
    <row r="781" spans="1:3">
      <c r="A781">
        <v>779</v>
      </c>
      <c r="B781">
        <v>688995.21628272</v>
      </c>
      <c r="C781">
        <v>4322515.61419819</v>
      </c>
    </row>
    <row r="782" spans="1:3">
      <c r="A782">
        <v>780</v>
      </c>
      <c r="B782">
        <v>688995.199835511</v>
      </c>
      <c r="C782">
        <v>4322515.60929022</v>
      </c>
    </row>
    <row r="783" spans="1:3">
      <c r="A783">
        <v>781</v>
      </c>
      <c r="B783">
        <v>688995.274190776</v>
      </c>
      <c r="C783">
        <v>4322515.64137782</v>
      </c>
    </row>
    <row r="784" spans="1:3">
      <c r="A784">
        <v>782</v>
      </c>
      <c r="B784">
        <v>688995.135056524</v>
      </c>
      <c r="C784">
        <v>4322515.58593199</v>
      </c>
    </row>
    <row r="785" spans="1:3">
      <c r="A785">
        <v>783</v>
      </c>
      <c r="B785">
        <v>688994.988278504</v>
      </c>
      <c r="C785">
        <v>4322515.53246505</v>
      </c>
    </row>
    <row r="786" spans="1:3">
      <c r="A786">
        <v>784</v>
      </c>
      <c r="B786">
        <v>688995.115867786</v>
      </c>
      <c r="C786">
        <v>4322515.57844938</v>
      </c>
    </row>
    <row r="787" spans="1:3">
      <c r="A787">
        <v>785</v>
      </c>
      <c r="B787">
        <v>688995.193613463</v>
      </c>
      <c r="C787">
        <v>4322515.60543734</v>
      </c>
    </row>
    <row r="788" spans="1:3">
      <c r="A788">
        <v>786</v>
      </c>
      <c r="B788">
        <v>688995.138001384</v>
      </c>
      <c r="C788">
        <v>4322515.58579249</v>
      </c>
    </row>
    <row r="789" spans="1:3">
      <c r="A789">
        <v>787</v>
      </c>
      <c r="B789">
        <v>688995.033283866</v>
      </c>
      <c r="C789">
        <v>4322515.54857881</v>
      </c>
    </row>
    <row r="790" spans="1:3">
      <c r="A790">
        <v>788</v>
      </c>
      <c r="B790">
        <v>688995.084855323</v>
      </c>
      <c r="C790">
        <v>4322515.56583871</v>
      </c>
    </row>
    <row r="791" spans="1:3">
      <c r="A791">
        <v>789</v>
      </c>
      <c r="B791">
        <v>688995.146951714</v>
      </c>
      <c r="C791">
        <v>4322515.59362151</v>
      </c>
    </row>
    <row r="792" spans="1:3">
      <c r="A792">
        <v>790</v>
      </c>
      <c r="B792">
        <v>688995.055128117</v>
      </c>
      <c r="C792">
        <v>4322515.55462155</v>
      </c>
    </row>
    <row r="793" spans="1:3">
      <c r="A793">
        <v>791</v>
      </c>
      <c r="B793">
        <v>688995.12823784</v>
      </c>
      <c r="C793">
        <v>4322515.58412542</v>
      </c>
    </row>
    <row r="794" spans="1:3">
      <c r="A794">
        <v>792</v>
      </c>
      <c r="B794">
        <v>688995.118757702</v>
      </c>
      <c r="C794">
        <v>4322515.58126256</v>
      </c>
    </row>
    <row r="795" spans="1:3">
      <c r="A795">
        <v>793</v>
      </c>
      <c r="B795">
        <v>688995.120398884</v>
      </c>
      <c r="C795">
        <v>4322515.58310406</v>
      </c>
    </row>
    <row r="796" spans="1:3">
      <c r="A796">
        <v>794</v>
      </c>
      <c r="B796">
        <v>688995.182895588</v>
      </c>
      <c r="C796">
        <v>4322515.60544373</v>
      </c>
    </row>
    <row r="797" spans="1:3">
      <c r="A797">
        <v>795</v>
      </c>
      <c r="B797">
        <v>688995.047111978</v>
      </c>
      <c r="C797">
        <v>4322515.55123297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45063709.7058025</v>
      </c>
      <c r="C2">
        <v>0</v>
      </c>
    </row>
    <row r="3" spans="1:3">
      <c r="A3">
        <v>1</v>
      </c>
      <c r="B3">
        <v>196616478.824638</v>
      </c>
      <c r="C3">
        <v>3243211.96708877</v>
      </c>
    </row>
    <row r="4" spans="1:3">
      <c r="A4">
        <v>2</v>
      </c>
      <c r="B4">
        <v>188241419.73779</v>
      </c>
      <c r="C4">
        <v>3159156.67928871</v>
      </c>
    </row>
    <row r="5" spans="1:3">
      <c r="A5">
        <v>3</v>
      </c>
      <c r="B5">
        <v>178137287.377444</v>
      </c>
      <c r="C5">
        <v>3043248.49789655</v>
      </c>
    </row>
    <row r="6" spans="1:3">
      <c r="A6">
        <v>4</v>
      </c>
      <c r="B6">
        <v>174124697.165093</v>
      </c>
      <c r="C6">
        <v>3002248.47851868</v>
      </c>
    </row>
    <row r="7" spans="1:3">
      <c r="A7">
        <v>5</v>
      </c>
      <c r="B7">
        <v>166366951.041451</v>
      </c>
      <c r="C7">
        <v>2908697.84320682</v>
      </c>
    </row>
    <row r="8" spans="1:3">
      <c r="A8">
        <v>6</v>
      </c>
      <c r="B8">
        <v>163356331.792607</v>
      </c>
      <c r="C8">
        <v>2880834.97067043</v>
      </c>
    </row>
    <row r="9" spans="1:3">
      <c r="A9">
        <v>7</v>
      </c>
      <c r="B9">
        <v>156355384.068853</v>
      </c>
      <c r="C9">
        <v>2796607.377124</v>
      </c>
    </row>
    <row r="10" spans="1:3">
      <c r="A10">
        <v>8</v>
      </c>
      <c r="B10">
        <v>153757172.798219</v>
      </c>
      <c r="C10">
        <v>2772792.28223183</v>
      </c>
    </row>
    <row r="11" spans="1:3">
      <c r="A11">
        <v>9</v>
      </c>
      <c r="B11">
        <v>147108752.049471</v>
      </c>
      <c r="C11">
        <v>2691603.07286735</v>
      </c>
    </row>
    <row r="12" spans="1:3">
      <c r="A12">
        <v>10</v>
      </c>
      <c r="B12">
        <v>144717691.279632</v>
      </c>
      <c r="C12">
        <v>2669797.43947349</v>
      </c>
    </row>
    <row r="13" spans="1:3">
      <c r="A13">
        <v>11</v>
      </c>
      <c r="B13">
        <v>138271043.688373</v>
      </c>
      <c r="C13">
        <v>2590194.14770377</v>
      </c>
    </row>
    <row r="14" spans="1:3">
      <c r="A14">
        <v>12</v>
      </c>
      <c r="B14">
        <v>135994506.042851</v>
      </c>
      <c r="C14">
        <v>2569405.88206151</v>
      </c>
    </row>
    <row r="15" spans="1:3">
      <c r="A15">
        <v>13</v>
      </c>
      <c r="B15">
        <v>129683123.163891</v>
      </c>
      <c r="C15">
        <v>2490699.2548548</v>
      </c>
    </row>
    <row r="16" spans="1:3">
      <c r="A16">
        <v>14</v>
      </c>
      <c r="B16">
        <v>127488168.227376</v>
      </c>
      <c r="C16">
        <v>2470373.11896297</v>
      </c>
    </row>
    <row r="17" spans="1:3">
      <c r="A17">
        <v>15</v>
      </c>
      <c r="B17">
        <v>121334730.653999</v>
      </c>
      <c r="C17">
        <v>2392224.2851565</v>
      </c>
    </row>
    <row r="18" spans="1:3">
      <c r="A18">
        <v>16</v>
      </c>
      <c r="B18">
        <v>119259085.465575</v>
      </c>
      <c r="C18">
        <v>2372617.1159026</v>
      </c>
    </row>
    <row r="19" spans="1:3">
      <c r="A19">
        <v>17</v>
      </c>
      <c r="B19">
        <v>113420782.067994</v>
      </c>
      <c r="C19">
        <v>2295601.4372032</v>
      </c>
    </row>
    <row r="20" spans="1:3">
      <c r="A20">
        <v>18</v>
      </c>
      <c r="B20">
        <v>103505197.463431</v>
      </c>
      <c r="C20">
        <v>2189130.55985704</v>
      </c>
    </row>
    <row r="21" spans="1:3">
      <c r="A21">
        <v>19</v>
      </c>
      <c r="B21">
        <v>100867488.26818</v>
      </c>
      <c r="C21">
        <v>2158271.12447558</v>
      </c>
    </row>
    <row r="22" spans="1:3">
      <c r="A22">
        <v>20</v>
      </c>
      <c r="B22">
        <v>100873999.200873</v>
      </c>
      <c r="C22">
        <v>2160524.69471233</v>
      </c>
    </row>
    <row r="23" spans="1:3">
      <c r="A23">
        <v>21</v>
      </c>
      <c r="B23">
        <v>98044513.6043296</v>
      </c>
      <c r="C23">
        <v>2127994.39687002</v>
      </c>
    </row>
    <row r="24" spans="1:3">
      <c r="A24">
        <v>22</v>
      </c>
      <c r="B24">
        <v>95697160.339713</v>
      </c>
      <c r="C24">
        <v>2104117.2025481</v>
      </c>
    </row>
    <row r="25" spans="1:3">
      <c r="A25">
        <v>23</v>
      </c>
      <c r="B25">
        <v>95947596.8549643</v>
      </c>
      <c r="C25">
        <v>2105135.64311625</v>
      </c>
    </row>
    <row r="26" spans="1:3">
      <c r="A26">
        <v>24</v>
      </c>
      <c r="B26">
        <v>93122753.8538063</v>
      </c>
      <c r="C26">
        <v>2077715.77978393</v>
      </c>
    </row>
    <row r="27" spans="1:3">
      <c r="A27">
        <v>25</v>
      </c>
      <c r="B27">
        <v>92744994.8888489</v>
      </c>
      <c r="C27">
        <v>2071188.55486823</v>
      </c>
    </row>
    <row r="28" spans="1:3">
      <c r="A28">
        <v>26</v>
      </c>
      <c r="B28">
        <v>92648747.5467086</v>
      </c>
      <c r="C28">
        <v>2071315.90268608</v>
      </c>
    </row>
    <row r="29" spans="1:3">
      <c r="A29">
        <v>27</v>
      </c>
      <c r="B29">
        <v>90069777.8171696</v>
      </c>
      <c r="C29">
        <v>2046740.07049768</v>
      </c>
    </row>
    <row r="30" spans="1:3">
      <c r="A30">
        <v>28</v>
      </c>
      <c r="B30">
        <v>87391306.7411778</v>
      </c>
      <c r="C30">
        <v>2022300.62585869</v>
      </c>
    </row>
    <row r="31" spans="1:3">
      <c r="A31">
        <v>29</v>
      </c>
      <c r="B31">
        <v>86942618.9517313</v>
      </c>
      <c r="C31">
        <v>2016694.05439169</v>
      </c>
    </row>
    <row r="32" spans="1:3">
      <c r="A32">
        <v>30</v>
      </c>
      <c r="B32">
        <v>86834266.0455126</v>
      </c>
      <c r="C32">
        <v>2016316.6334115</v>
      </c>
    </row>
    <row r="33" spans="1:3">
      <c r="A33">
        <v>31</v>
      </c>
      <c r="B33">
        <v>84058927.0613099</v>
      </c>
      <c r="C33">
        <v>1991859.14715266</v>
      </c>
    </row>
    <row r="34" spans="1:3">
      <c r="A34">
        <v>32</v>
      </c>
      <c r="B34">
        <v>81311693.1091188</v>
      </c>
      <c r="C34">
        <v>1968969.13631765</v>
      </c>
    </row>
    <row r="35" spans="1:3">
      <c r="A35">
        <v>33</v>
      </c>
      <c r="B35">
        <v>80800914.9179338</v>
      </c>
      <c r="C35">
        <v>1964586.42595453</v>
      </c>
    </row>
    <row r="36" spans="1:3">
      <c r="A36">
        <v>34</v>
      </c>
      <c r="B36">
        <v>79987542.0782922</v>
      </c>
      <c r="C36">
        <v>1958380.33987991</v>
      </c>
    </row>
    <row r="37" spans="1:3">
      <c r="A37">
        <v>35</v>
      </c>
      <c r="B37">
        <v>76423587.7145018</v>
      </c>
      <c r="C37">
        <v>1930417.23759259</v>
      </c>
    </row>
    <row r="38" spans="1:3">
      <c r="A38">
        <v>36</v>
      </c>
      <c r="B38">
        <v>75531518.2414147</v>
      </c>
      <c r="C38">
        <v>1923706.70501937</v>
      </c>
    </row>
    <row r="39" spans="1:3">
      <c r="A39">
        <v>37</v>
      </c>
      <c r="B39">
        <v>73997552.5735171</v>
      </c>
      <c r="C39">
        <v>1915009.15268474</v>
      </c>
    </row>
    <row r="40" spans="1:3">
      <c r="A40">
        <v>38</v>
      </c>
      <c r="B40">
        <v>73693111.9664627</v>
      </c>
      <c r="C40">
        <v>1913253.99205091</v>
      </c>
    </row>
    <row r="41" spans="1:3">
      <c r="A41">
        <v>39</v>
      </c>
      <c r="B41">
        <v>73713068.9242776</v>
      </c>
      <c r="C41">
        <v>1914450.94834367</v>
      </c>
    </row>
    <row r="42" spans="1:3">
      <c r="A42">
        <v>40</v>
      </c>
      <c r="B42">
        <v>71974083.3567379</v>
      </c>
      <c r="C42">
        <v>1903413.9699196</v>
      </c>
    </row>
    <row r="43" spans="1:3">
      <c r="A43">
        <v>41</v>
      </c>
      <c r="B43">
        <v>71170528.4770418</v>
      </c>
      <c r="C43">
        <v>1898767.56481337</v>
      </c>
    </row>
    <row r="44" spans="1:3">
      <c r="A44">
        <v>42</v>
      </c>
      <c r="B44">
        <v>71205226.2099996</v>
      </c>
      <c r="C44">
        <v>1898104.25153069</v>
      </c>
    </row>
    <row r="45" spans="1:3">
      <c r="A45">
        <v>43</v>
      </c>
      <c r="B45">
        <v>69842082.6321701</v>
      </c>
      <c r="C45">
        <v>1891946.56800731</v>
      </c>
    </row>
    <row r="46" spans="1:3">
      <c r="A46">
        <v>44</v>
      </c>
      <c r="B46">
        <v>69219207.8068508</v>
      </c>
      <c r="C46">
        <v>1889973.27049914</v>
      </c>
    </row>
    <row r="47" spans="1:3">
      <c r="A47">
        <v>45</v>
      </c>
      <c r="B47">
        <v>69249938.5113696</v>
      </c>
      <c r="C47">
        <v>1890504.50639207</v>
      </c>
    </row>
    <row r="48" spans="1:3">
      <c r="A48">
        <v>46</v>
      </c>
      <c r="B48">
        <v>67381173.7944354</v>
      </c>
      <c r="C48">
        <v>1879385.04087079</v>
      </c>
    </row>
    <row r="49" spans="1:3">
      <c r="A49">
        <v>47</v>
      </c>
      <c r="B49">
        <v>66722514.6315482</v>
      </c>
      <c r="C49">
        <v>1876633.27697353</v>
      </c>
    </row>
    <row r="50" spans="1:3">
      <c r="A50">
        <v>48</v>
      </c>
      <c r="B50">
        <v>66704429.3840503</v>
      </c>
      <c r="C50">
        <v>1876792.22811887</v>
      </c>
    </row>
    <row r="51" spans="1:3">
      <c r="A51">
        <v>49</v>
      </c>
      <c r="B51">
        <v>65374662.4787428</v>
      </c>
      <c r="C51">
        <v>1869989.98292654</v>
      </c>
    </row>
    <row r="52" spans="1:3">
      <c r="A52">
        <v>50</v>
      </c>
      <c r="B52">
        <v>64130435.971693</v>
      </c>
      <c r="C52">
        <v>1864032.17219426</v>
      </c>
    </row>
    <row r="53" spans="1:3">
      <c r="A53">
        <v>51</v>
      </c>
      <c r="B53">
        <v>63593314.5525154</v>
      </c>
      <c r="C53">
        <v>1860726.71002987</v>
      </c>
    </row>
    <row r="54" spans="1:3">
      <c r="A54">
        <v>52</v>
      </c>
      <c r="B54">
        <v>63510986.7511495</v>
      </c>
      <c r="C54">
        <v>1860205.41084688</v>
      </c>
    </row>
    <row r="55" spans="1:3">
      <c r="A55">
        <v>53</v>
      </c>
      <c r="B55">
        <v>61954103.7563056</v>
      </c>
      <c r="C55">
        <v>1857049.95681365</v>
      </c>
    </row>
    <row r="56" spans="1:3">
      <c r="A56">
        <v>54</v>
      </c>
      <c r="B56">
        <v>61067350.7878226</v>
      </c>
      <c r="C56">
        <v>1854495.95147839</v>
      </c>
    </row>
    <row r="57" spans="1:3">
      <c r="A57">
        <v>55</v>
      </c>
      <c r="B57">
        <v>60728535.4769943</v>
      </c>
      <c r="C57">
        <v>1853350.7614123</v>
      </c>
    </row>
    <row r="58" spans="1:3">
      <c r="A58">
        <v>56</v>
      </c>
      <c r="B58">
        <v>60758313.4528075</v>
      </c>
      <c r="C58">
        <v>1853445.37079286</v>
      </c>
    </row>
    <row r="59" spans="1:3">
      <c r="A59">
        <v>57</v>
      </c>
      <c r="B59">
        <v>59761842.0322343</v>
      </c>
      <c r="C59">
        <v>1851473.11316449</v>
      </c>
    </row>
    <row r="60" spans="1:3">
      <c r="A60">
        <v>58</v>
      </c>
      <c r="B60">
        <v>59358718.4104401</v>
      </c>
      <c r="C60">
        <v>1851308.93986858</v>
      </c>
    </row>
    <row r="61" spans="1:3">
      <c r="A61">
        <v>59</v>
      </c>
      <c r="B61">
        <v>59399460.3838379</v>
      </c>
      <c r="C61">
        <v>1852218.59694705</v>
      </c>
    </row>
    <row r="62" spans="1:3">
      <c r="A62">
        <v>60</v>
      </c>
      <c r="B62">
        <v>58499974.2782147</v>
      </c>
      <c r="C62">
        <v>1850249.26121131</v>
      </c>
    </row>
    <row r="63" spans="1:3">
      <c r="A63">
        <v>61</v>
      </c>
      <c r="B63">
        <v>58150314.2087113</v>
      </c>
      <c r="C63">
        <v>1849597.99299762</v>
      </c>
    </row>
    <row r="64" spans="1:3">
      <c r="A64">
        <v>62</v>
      </c>
      <c r="B64">
        <v>58191989.6481667</v>
      </c>
      <c r="C64">
        <v>1849814.390984</v>
      </c>
    </row>
    <row r="65" spans="1:3">
      <c r="A65">
        <v>63</v>
      </c>
      <c r="B65">
        <v>57111177.5990008</v>
      </c>
      <c r="C65">
        <v>1850818.25028118</v>
      </c>
    </row>
    <row r="66" spans="1:3">
      <c r="A66">
        <v>64</v>
      </c>
      <c r="B66">
        <v>56830070.2222573</v>
      </c>
      <c r="C66">
        <v>1850484.4495585</v>
      </c>
    </row>
    <row r="67" spans="1:3">
      <c r="A67">
        <v>65</v>
      </c>
      <c r="B67">
        <v>56858427.6309923</v>
      </c>
      <c r="C67">
        <v>1850690.900113</v>
      </c>
    </row>
    <row r="68" spans="1:3">
      <c r="A68">
        <v>66</v>
      </c>
      <c r="B68">
        <v>56429240.7162591</v>
      </c>
      <c r="C68">
        <v>1851429.36280271</v>
      </c>
    </row>
    <row r="69" spans="1:3">
      <c r="A69">
        <v>67</v>
      </c>
      <c r="B69">
        <v>55647807.2205345</v>
      </c>
      <c r="C69">
        <v>1853856.72092394</v>
      </c>
    </row>
    <row r="70" spans="1:3">
      <c r="A70">
        <v>68</v>
      </c>
      <c r="B70">
        <v>54952209.1812863</v>
      </c>
      <c r="C70">
        <v>1857159.87668192</v>
      </c>
    </row>
    <row r="71" spans="1:3">
      <c r="A71">
        <v>69</v>
      </c>
      <c r="B71">
        <v>54642616.9115691</v>
      </c>
      <c r="C71">
        <v>1860080.33965021</v>
      </c>
    </row>
    <row r="72" spans="1:3">
      <c r="A72">
        <v>70</v>
      </c>
      <c r="B72">
        <v>54662775.2208452</v>
      </c>
      <c r="C72">
        <v>1860524.25072948</v>
      </c>
    </row>
    <row r="73" spans="1:3">
      <c r="A73">
        <v>71</v>
      </c>
      <c r="B73">
        <v>53826897.3817933</v>
      </c>
      <c r="C73">
        <v>1863628.6310401</v>
      </c>
    </row>
    <row r="74" spans="1:3">
      <c r="A74">
        <v>72</v>
      </c>
      <c r="B74">
        <v>53359130.9842006</v>
      </c>
      <c r="C74">
        <v>1866398.39204762</v>
      </c>
    </row>
    <row r="75" spans="1:3">
      <c r="A75">
        <v>73</v>
      </c>
      <c r="B75">
        <v>53103777.3106283</v>
      </c>
      <c r="C75">
        <v>1868304.27435111</v>
      </c>
    </row>
    <row r="76" spans="1:3">
      <c r="A76">
        <v>74</v>
      </c>
      <c r="B76">
        <v>53103196.6737547</v>
      </c>
      <c r="C76">
        <v>1868373.01251679</v>
      </c>
    </row>
    <row r="77" spans="1:3">
      <c r="A77">
        <v>75</v>
      </c>
      <c r="B77">
        <v>52473375.3238517</v>
      </c>
      <c r="C77">
        <v>1873354.2230476</v>
      </c>
    </row>
    <row r="78" spans="1:3">
      <c r="A78">
        <v>76</v>
      </c>
      <c r="B78">
        <v>52172421.4162065</v>
      </c>
      <c r="C78">
        <v>1875697.83994705</v>
      </c>
    </row>
    <row r="79" spans="1:3">
      <c r="A79">
        <v>77</v>
      </c>
      <c r="B79">
        <v>51893693.1526746</v>
      </c>
      <c r="C79">
        <v>1877848.76102003</v>
      </c>
    </row>
    <row r="80" spans="1:3">
      <c r="A80">
        <v>78</v>
      </c>
      <c r="B80">
        <v>51369127.6236336</v>
      </c>
      <c r="C80">
        <v>1883813.25842789</v>
      </c>
    </row>
    <row r="81" spans="1:3">
      <c r="A81">
        <v>79</v>
      </c>
      <c r="B81">
        <v>51121672.5454355</v>
      </c>
      <c r="C81">
        <v>1886760.98138922</v>
      </c>
    </row>
    <row r="82" spans="1:3">
      <c r="A82">
        <v>80</v>
      </c>
      <c r="B82">
        <v>51143797.4688385</v>
      </c>
      <c r="C82">
        <v>1886818.47478466</v>
      </c>
    </row>
    <row r="83" spans="1:3">
      <c r="A83">
        <v>81</v>
      </c>
      <c r="B83">
        <v>50610136.8643291</v>
      </c>
      <c r="C83">
        <v>1893269.01489621</v>
      </c>
    </row>
    <row r="84" spans="1:3">
      <c r="A84">
        <v>82</v>
      </c>
      <c r="B84">
        <v>50349085.2584055</v>
      </c>
      <c r="C84">
        <v>1897114.99373878</v>
      </c>
    </row>
    <row r="85" spans="1:3">
      <c r="A85">
        <v>83</v>
      </c>
      <c r="B85">
        <v>50183674.8095309</v>
      </c>
      <c r="C85">
        <v>1899320.3253641</v>
      </c>
    </row>
    <row r="86" spans="1:3">
      <c r="A86">
        <v>84</v>
      </c>
      <c r="B86">
        <v>50161483.3486045</v>
      </c>
      <c r="C86">
        <v>1899730.99797485</v>
      </c>
    </row>
    <row r="87" spans="1:3">
      <c r="A87">
        <v>85</v>
      </c>
      <c r="B87">
        <v>49641563.4375754</v>
      </c>
      <c r="C87">
        <v>1906048.28728449</v>
      </c>
    </row>
    <row r="88" spans="1:3">
      <c r="A88">
        <v>86</v>
      </c>
      <c r="B88">
        <v>49347120.0935802</v>
      </c>
      <c r="C88">
        <v>1911557.76823109</v>
      </c>
    </row>
    <row r="89" spans="1:3">
      <c r="A89">
        <v>87</v>
      </c>
      <c r="B89">
        <v>49023919.5575221</v>
      </c>
      <c r="C89">
        <v>1915070.3606266</v>
      </c>
    </row>
    <row r="90" spans="1:3">
      <c r="A90">
        <v>88</v>
      </c>
      <c r="B90">
        <v>48587325.891313</v>
      </c>
      <c r="C90">
        <v>1923572.46118467</v>
      </c>
    </row>
    <row r="91" spans="1:3">
      <c r="A91">
        <v>89</v>
      </c>
      <c r="B91">
        <v>48303003.2681282</v>
      </c>
      <c r="C91">
        <v>1929753.47200681</v>
      </c>
    </row>
    <row r="92" spans="1:3">
      <c r="A92">
        <v>90</v>
      </c>
      <c r="B92">
        <v>48150844.9722474</v>
      </c>
      <c r="C92">
        <v>1932932.91614577</v>
      </c>
    </row>
    <row r="93" spans="1:3">
      <c r="A93">
        <v>91</v>
      </c>
      <c r="B93">
        <v>48161858.4026105</v>
      </c>
      <c r="C93">
        <v>1933037.15145536</v>
      </c>
    </row>
    <row r="94" spans="1:3">
      <c r="A94">
        <v>92</v>
      </c>
      <c r="B94">
        <v>47748197.2940354</v>
      </c>
      <c r="C94">
        <v>1940973.77627789</v>
      </c>
    </row>
    <row r="95" spans="1:3">
      <c r="A95">
        <v>93</v>
      </c>
      <c r="B95">
        <v>47535975.9863138</v>
      </c>
      <c r="C95">
        <v>1945668.37308446</v>
      </c>
    </row>
    <row r="96" spans="1:3">
      <c r="A96">
        <v>94</v>
      </c>
      <c r="B96">
        <v>47345572.6602043</v>
      </c>
      <c r="C96">
        <v>1950410.25111699</v>
      </c>
    </row>
    <row r="97" spans="1:3">
      <c r="A97">
        <v>95</v>
      </c>
      <c r="B97">
        <v>47009208.6759881</v>
      </c>
      <c r="C97">
        <v>1957785.55956774</v>
      </c>
    </row>
    <row r="98" spans="1:3">
      <c r="A98">
        <v>96</v>
      </c>
      <c r="B98">
        <v>46846753.0385783</v>
      </c>
      <c r="C98">
        <v>1961674.0292551</v>
      </c>
    </row>
    <row r="99" spans="1:3">
      <c r="A99">
        <v>97</v>
      </c>
      <c r="B99">
        <v>46648047.0761802</v>
      </c>
      <c r="C99">
        <v>1966258.78271483</v>
      </c>
    </row>
    <row r="100" spans="1:3">
      <c r="A100">
        <v>98</v>
      </c>
      <c r="B100">
        <v>46347779.7914271</v>
      </c>
      <c r="C100">
        <v>1973860.15731086</v>
      </c>
    </row>
    <row r="101" spans="1:3">
      <c r="A101">
        <v>99</v>
      </c>
      <c r="B101">
        <v>46188009.9480695</v>
      </c>
      <c r="C101">
        <v>1978022.75653013</v>
      </c>
    </row>
    <row r="102" spans="1:3">
      <c r="A102">
        <v>100</v>
      </c>
      <c r="B102">
        <v>46087266.4384295</v>
      </c>
      <c r="C102">
        <v>1980984.94066944</v>
      </c>
    </row>
    <row r="103" spans="1:3">
      <c r="A103">
        <v>101</v>
      </c>
      <c r="B103">
        <v>46093859.8917571</v>
      </c>
      <c r="C103">
        <v>1981124.59499846</v>
      </c>
    </row>
    <row r="104" spans="1:3">
      <c r="A104">
        <v>102</v>
      </c>
      <c r="B104">
        <v>45770783.8022906</v>
      </c>
      <c r="C104">
        <v>1991381.42037329</v>
      </c>
    </row>
    <row r="105" spans="1:3">
      <c r="A105">
        <v>103</v>
      </c>
      <c r="B105">
        <v>45596791.9903359</v>
      </c>
      <c r="C105">
        <v>1996313.18242049</v>
      </c>
    </row>
    <row r="106" spans="1:3">
      <c r="A106">
        <v>104</v>
      </c>
      <c r="B106">
        <v>45398159.7644671</v>
      </c>
      <c r="C106">
        <v>2004551.5380243</v>
      </c>
    </row>
    <row r="107" spans="1:3">
      <c r="A107">
        <v>105</v>
      </c>
      <c r="B107">
        <v>45124894.5103652</v>
      </c>
      <c r="C107">
        <v>2012981.44537386</v>
      </c>
    </row>
    <row r="108" spans="1:3">
      <c r="A108">
        <v>106</v>
      </c>
      <c r="B108">
        <v>44933975.6587308</v>
      </c>
      <c r="C108">
        <v>2018875.49658104</v>
      </c>
    </row>
    <row r="109" spans="1:3">
      <c r="A109">
        <v>107</v>
      </c>
      <c r="B109">
        <v>44830799.3760437</v>
      </c>
      <c r="C109">
        <v>2022436.91000911</v>
      </c>
    </row>
    <row r="110" spans="1:3">
      <c r="A110">
        <v>108</v>
      </c>
      <c r="B110">
        <v>44834258.4342519</v>
      </c>
      <c r="C110">
        <v>2022169.04995481</v>
      </c>
    </row>
    <row r="111" spans="1:3">
      <c r="A111">
        <v>109</v>
      </c>
      <c r="B111">
        <v>44567030.3314452</v>
      </c>
      <c r="C111">
        <v>2032699.05321139</v>
      </c>
    </row>
    <row r="112" spans="1:3">
      <c r="A112">
        <v>110</v>
      </c>
      <c r="B112">
        <v>44407032.1112367</v>
      </c>
      <c r="C112">
        <v>2039844.64376891</v>
      </c>
    </row>
    <row r="113" spans="1:3">
      <c r="A113">
        <v>111</v>
      </c>
      <c r="B113">
        <v>44251863.2403237</v>
      </c>
      <c r="C113">
        <v>2046134.75608461</v>
      </c>
    </row>
    <row r="114" spans="1:3">
      <c r="A114">
        <v>112</v>
      </c>
      <c r="B114">
        <v>44112735.8905889</v>
      </c>
      <c r="C114">
        <v>2051572.23882501</v>
      </c>
    </row>
    <row r="115" spans="1:3">
      <c r="A115">
        <v>113</v>
      </c>
      <c r="B115">
        <v>43894311.9279569</v>
      </c>
      <c r="C115">
        <v>2061389.18011548</v>
      </c>
    </row>
    <row r="116" spans="1:3">
      <c r="A116">
        <v>114</v>
      </c>
      <c r="B116">
        <v>43754062.0282129</v>
      </c>
      <c r="C116">
        <v>2068514.05994951</v>
      </c>
    </row>
    <row r="117" spans="1:3">
      <c r="A117">
        <v>115</v>
      </c>
      <c r="B117">
        <v>43551870.1230743</v>
      </c>
      <c r="C117">
        <v>2078586.86408027</v>
      </c>
    </row>
    <row r="118" spans="1:3">
      <c r="A118">
        <v>116</v>
      </c>
      <c r="B118">
        <v>43440189.8493058</v>
      </c>
      <c r="C118">
        <v>2084401.41748566</v>
      </c>
    </row>
    <row r="119" spans="1:3">
      <c r="A119">
        <v>117</v>
      </c>
      <c r="B119">
        <v>43369663.5279894</v>
      </c>
      <c r="C119">
        <v>2087853.65712704</v>
      </c>
    </row>
    <row r="120" spans="1:3">
      <c r="A120">
        <v>118</v>
      </c>
      <c r="B120">
        <v>43373719.5539772</v>
      </c>
      <c r="C120">
        <v>2087562.83899716</v>
      </c>
    </row>
    <row r="121" spans="1:3">
      <c r="A121">
        <v>119</v>
      </c>
      <c r="B121">
        <v>43160570.1317234</v>
      </c>
      <c r="C121">
        <v>2097781.24985724</v>
      </c>
    </row>
    <row r="122" spans="1:3">
      <c r="A122">
        <v>120</v>
      </c>
      <c r="B122">
        <v>43050117.4465646</v>
      </c>
      <c r="C122">
        <v>2104280.34012786</v>
      </c>
    </row>
    <row r="123" spans="1:3">
      <c r="A123">
        <v>121</v>
      </c>
      <c r="B123">
        <v>42927805.1419365</v>
      </c>
      <c r="C123">
        <v>2111378.48864323</v>
      </c>
    </row>
    <row r="124" spans="1:3">
      <c r="A124">
        <v>122</v>
      </c>
      <c r="B124">
        <v>42792151.4960459</v>
      </c>
      <c r="C124">
        <v>2117165.85080312</v>
      </c>
    </row>
    <row r="125" spans="1:3">
      <c r="A125">
        <v>123</v>
      </c>
      <c r="B125">
        <v>42608254.1933936</v>
      </c>
      <c r="C125">
        <v>2128939.38261861</v>
      </c>
    </row>
    <row r="126" spans="1:3">
      <c r="A126">
        <v>124</v>
      </c>
      <c r="B126">
        <v>42492124.3312412</v>
      </c>
      <c r="C126">
        <v>2136210.27028582</v>
      </c>
    </row>
    <row r="127" spans="1:3">
      <c r="A127">
        <v>125</v>
      </c>
      <c r="B127">
        <v>42374421.3766849</v>
      </c>
      <c r="C127">
        <v>2143905.4785242</v>
      </c>
    </row>
    <row r="128" spans="1:3">
      <c r="A128">
        <v>126</v>
      </c>
      <c r="B128">
        <v>42211274.0588472</v>
      </c>
      <c r="C128">
        <v>2154194.16860063</v>
      </c>
    </row>
    <row r="129" spans="1:3">
      <c r="A129">
        <v>127</v>
      </c>
      <c r="B129">
        <v>42097655.4599368</v>
      </c>
      <c r="C129">
        <v>2161133.07660613</v>
      </c>
    </row>
    <row r="130" spans="1:3">
      <c r="A130">
        <v>128</v>
      </c>
      <c r="B130">
        <v>41987768.8863566</v>
      </c>
      <c r="C130">
        <v>2168676.30263858</v>
      </c>
    </row>
    <row r="131" spans="1:3">
      <c r="A131">
        <v>129</v>
      </c>
      <c r="B131">
        <v>41891415.3954891</v>
      </c>
      <c r="C131">
        <v>2175877.96468917</v>
      </c>
    </row>
    <row r="132" spans="1:3">
      <c r="A132">
        <v>130</v>
      </c>
      <c r="B132">
        <v>41742921.1613772</v>
      </c>
      <c r="C132">
        <v>2186305.4453443</v>
      </c>
    </row>
    <row r="133" spans="1:3">
      <c r="A133">
        <v>131</v>
      </c>
      <c r="B133">
        <v>41645297.087023</v>
      </c>
      <c r="C133">
        <v>2192723.63214401</v>
      </c>
    </row>
    <row r="134" spans="1:3">
      <c r="A134">
        <v>132</v>
      </c>
      <c r="B134">
        <v>41506955.0201108</v>
      </c>
      <c r="C134">
        <v>2202692.30645526</v>
      </c>
    </row>
    <row r="135" spans="1:3">
      <c r="A135">
        <v>133</v>
      </c>
      <c r="B135">
        <v>41429911.75554</v>
      </c>
      <c r="C135">
        <v>2208326.1599678</v>
      </c>
    </row>
    <row r="136" spans="1:3">
      <c r="A136">
        <v>134</v>
      </c>
      <c r="B136">
        <v>41382085.8332229</v>
      </c>
      <c r="C136">
        <v>2212168.35310356</v>
      </c>
    </row>
    <row r="137" spans="1:3">
      <c r="A137">
        <v>135</v>
      </c>
      <c r="B137">
        <v>41383847.2430166</v>
      </c>
      <c r="C137">
        <v>2212264.92356023</v>
      </c>
    </row>
    <row r="138" spans="1:3">
      <c r="A138">
        <v>136</v>
      </c>
      <c r="B138">
        <v>41238991.2227965</v>
      </c>
      <c r="C138">
        <v>2224591.95177126</v>
      </c>
    </row>
    <row r="139" spans="1:3">
      <c r="A139">
        <v>137</v>
      </c>
      <c r="B139">
        <v>41147304.7391392</v>
      </c>
      <c r="C139">
        <v>2231391.98784688</v>
      </c>
    </row>
    <row r="140" spans="1:3">
      <c r="A140">
        <v>138</v>
      </c>
      <c r="B140">
        <v>41068962.250548</v>
      </c>
      <c r="C140">
        <v>2237689.12558737</v>
      </c>
    </row>
    <row r="141" spans="1:3">
      <c r="A141">
        <v>139</v>
      </c>
      <c r="B141">
        <v>40982692.4210746</v>
      </c>
      <c r="C141">
        <v>2244778.81029106</v>
      </c>
    </row>
    <row r="142" spans="1:3">
      <c r="A142">
        <v>140</v>
      </c>
      <c r="B142">
        <v>40889616.101503</v>
      </c>
      <c r="C142">
        <v>2254960.14969689</v>
      </c>
    </row>
    <row r="143" spans="1:3">
      <c r="A143">
        <v>141</v>
      </c>
      <c r="B143">
        <v>40765298.5540922</v>
      </c>
      <c r="C143">
        <v>2265477.3426121</v>
      </c>
    </row>
    <row r="144" spans="1:3">
      <c r="A144">
        <v>142</v>
      </c>
      <c r="B144">
        <v>40679470.0507628</v>
      </c>
      <c r="C144">
        <v>2273154.86633664</v>
      </c>
    </row>
    <row r="145" spans="1:3">
      <c r="A145">
        <v>143</v>
      </c>
      <c r="B145">
        <v>40563051.6468734</v>
      </c>
      <c r="C145">
        <v>2284429.53113455</v>
      </c>
    </row>
    <row r="146" spans="1:3">
      <c r="A146">
        <v>144</v>
      </c>
      <c r="B146">
        <v>40477626.9936515</v>
      </c>
      <c r="C146">
        <v>2293325.52633998</v>
      </c>
    </row>
    <row r="147" spans="1:3">
      <c r="A147">
        <v>145</v>
      </c>
      <c r="B147">
        <v>40396095.2351059</v>
      </c>
      <c r="C147">
        <v>2301503.81945663</v>
      </c>
    </row>
    <row r="148" spans="1:3">
      <c r="A148">
        <v>146</v>
      </c>
      <c r="B148">
        <v>40324858.5938313</v>
      </c>
      <c r="C148">
        <v>2308380.93820307</v>
      </c>
    </row>
    <row r="149" spans="1:3">
      <c r="A149">
        <v>147</v>
      </c>
      <c r="B149">
        <v>40218714.2886842</v>
      </c>
      <c r="C149">
        <v>2319788.72890545</v>
      </c>
    </row>
    <row r="150" spans="1:3">
      <c r="A150">
        <v>148</v>
      </c>
      <c r="B150">
        <v>40147656.8550641</v>
      </c>
      <c r="C150">
        <v>2328317.07455501</v>
      </c>
    </row>
    <row r="151" spans="1:3">
      <c r="A151">
        <v>149</v>
      </c>
      <c r="B151">
        <v>40048752.8054737</v>
      </c>
      <c r="C151">
        <v>2339945.36956741</v>
      </c>
    </row>
    <row r="152" spans="1:3">
      <c r="A152">
        <v>150</v>
      </c>
      <c r="B152">
        <v>39992441.8205325</v>
      </c>
      <c r="C152">
        <v>2346771.60653061</v>
      </c>
    </row>
    <row r="153" spans="1:3">
      <c r="A153">
        <v>151</v>
      </c>
      <c r="B153">
        <v>39957688.7871498</v>
      </c>
      <c r="C153">
        <v>2350755.56487335</v>
      </c>
    </row>
    <row r="154" spans="1:3">
      <c r="A154">
        <v>152</v>
      </c>
      <c r="B154">
        <v>39958841.9944284</v>
      </c>
      <c r="C154">
        <v>2350532.34633152</v>
      </c>
    </row>
    <row r="155" spans="1:3">
      <c r="A155">
        <v>153</v>
      </c>
      <c r="B155">
        <v>39855089.8443811</v>
      </c>
      <c r="C155">
        <v>2362052.02985838</v>
      </c>
    </row>
    <row r="156" spans="1:3">
      <c r="A156">
        <v>154</v>
      </c>
      <c r="B156">
        <v>39786796.0144072</v>
      </c>
      <c r="C156">
        <v>2371244.9428282</v>
      </c>
    </row>
    <row r="157" spans="1:3">
      <c r="A157">
        <v>155</v>
      </c>
      <c r="B157">
        <v>39727690.5012039</v>
      </c>
      <c r="C157">
        <v>2378839.36778157</v>
      </c>
    </row>
    <row r="158" spans="1:3">
      <c r="A158">
        <v>156</v>
      </c>
      <c r="B158">
        <v>39663710.6101814</v>
      </c>
      <c r="C158">
        <v>2387311.46994781</v>
      </c>
    </row>
    <row r="159" spans="1:3">
      <c r="A159">
        <v>157</v>
      </c>
      <c r="B159">
        <v>39595504.3836293</v>
      </c>
      <c r="C159">
        <v>2394186.35834865</v>
      </c>
    </row>
    <row r="160" spans="1:3">
      <c r="A160">
        <v>158</v>
      </c>
      <c r="B160">
        <v>39505829.8788301</v>
      </c>
      <c r="C160">
        <v>2406740.06037592</v>
      </c>
    </row>
    <row r="161" spans="1:3">
      <c r="A161">
        <v>159</v>
      </c>
      <c r="B161">
        <v>39442924.011019</v>
      </c>
      <c r="C161">
        <v>2415695.57830521</v>
      </c>
    </row>
    <row r="162" spans="1:3">
      <c r="A162">
        <v>160</v>
      </c>
      <c r="B162">
        <v>39357921.0518949</v>
      </c>
      <c r="C162">
        <v>2427444.8735138</v>
      </c>
    </row>
    <row r="163" spans="1:3">
      <c r="A163">
        <v>161</v>
      </c>
      <c r="B163">
        <v>39294160.4559006</v>
      </c>
      <c r="C163">
        <v>2436104.96922806</v>
      </c>
    </row>
    <row r="164" spans="1:3">
      <c r="A164">
        <v>162</v>
      </c>
      <c r="B164">
        <v>39233571.1516107</v>
      </c>
      <c r="C164">
        <v>2444984.11954769</v>
      </c>
    </row>
    <row r="165" spans="1:3">
      <c r="A165">
        <v>163</v>
      </c>
      <c r="B165">
        <v>39181162.7418672</v>
      </c>
      <c r="C165">
        <v>2453263.90196473</v>
      </c>
    </row>
    <row r="166" spans="1:3">
      <c r="A166">
        <v>164</v>
      </c>
      <c r="B166">
        <v>39103560.784385</v>
      </c>
      <c r="C166">
        <v>2464891.92602646</v>
      </c>
    </row>
    <row r="167" spans="1:3">
      <c r="A167">
        <v>165</v>
      </c>
      <c r="B167">
        <v>39050393.2562049</v>
      </c>
      <c r="C167">
        <v>2472305.13152203</v>
      </c>
    </row>
    <row r="168" spans="1:3">
      <c r="A168">
        <v>166</v>
      </c>
      <c r="B168">
        <v>38977362.7133465</v>
      </c>
      <c r="C168">
        <v>2483310.51049691</v>
      </c>
    </row>
    <row r="169" spans="1:3">
      <c r="A169">
        <v>167</v>
      </c>
      <c r="B169">
        <v>38934798.3838017</v>
      </c>
      <c r="C169">
        <v>2489746.94719721</v>
      </c>
    </row>
    <row r="170" spans="1:3">
      <c r="A170">
        <v>168</v>
      </c>
      <c r="B170">
        <v>38908761.091142</v>
      </c>
      <c r="C170">
        <v>2494021.2542912</v>
      </c>
    </row>
    <row r="171" spans="1:3">
      <c r="A171">
        <v>169</v>
      </c>
      <c r="B171">
        <v>38909443.1926751</v>
      </c>
      <c r="C171">
        <v>2494121.92849285</v>
      </c>
    </row>
    <row r="172" spans="1:3">
      <c r="A172">
        <v>170</v>
      </c>
      <c r="B172">
        <v>38833166.6528435</v>
      </c>
      <c r="C172">
        <v>2507413.39139024</v>
      </c>
    </row>
    <row r="173" spans="1:3">
      <c r="A173">
        <v>171</v>
      </c>
      <c r="B173">
        <v>38790307.8036516</v>
      </c>
      <c r="C173">
        <v>2514337.34544217</v>
      </c>
    </row>
    <row r="174" spans="1:3">
      <c r="A174">
        <v>172</v>
      </c>
      <c r="B174">
        <v>38736934.8983246</v>
      </c>
      <c r="C174">
        <v>2522475.34931584</v>
      </c>
    </row>
    <row r="175" spans="1:3">
      <c r="A175">
        <v>173</v>
      </c>
      <c r="B175">
        <v>38691451.7723392</v>
      </c>
      <c r="C175">
        <v>2530118.55388406</v>
      </c>
    </row>
    <row r="176" spans="1:3">
      <c r="A176">
        <v>174</v>
      </c>
      <c r="B176">
        <v>38642735.0399944</v>
      </c>
      <c r="C176">
        <v>2538327.98816546</v>
      </c>
    </row>
    <row r="177" spans="1:3">
      <c r="A177">
        <v>175</v>
      </c>
      <c r="B177">
        <v>38592121.8021588</v>
      </c>
      <c r="C177">
        <v>2549440.84386056</v>
      </c>
    </row>
    <row r="178" spans="1:3">
      <c r="A178">
        <v>176</v>
      </c>
      <c r="B178">
        <v>38526499.3362923</v>
      </c>
      <c r="C178">
        <v>2560893.10553179</v>
      </c>
    </row>
    <row r="179" spans="1:3">
      <c r="A179">
        <v>177</v>
      </c>
      <c r="B179">
        <v>38463075.4045527</v>
      </c>
      <c r="C179">
        <v>2572912.7448355</v>
      </c>
    </row>
    <row r="180" spans="1:3">
      <c r="A180">
        <v>178</v>
      </c>
      <c r="B180">
        <v>38414330.6616908</v>
      </c>
      <c r="C180">
        <v>2582725.90185923</v>
      </c>
    </row>
    <row r="181" spans="1:3">
      <c r="A181">
        <v>179</v>
      </c>
      <c r="B181">
        <v>38368218.7022826</v>
      </c>
      <c r="C181">
        <v>2591743.4905286</v>
      </c>
    </row>
    <row r="182" spans="1:3">
      <c r="A182">
        <v>180</v>
      </c>
      <c r="B182">
        <v>38328440.8399497</v>
      </c>
      <c r="C182">
        <v>2599200.97517696</v>
      </c>
    </row>
    <row r="183" spans="1:3">
      <c r="A183">
        <v>181</v>
      </c>
      <c r="B183">
        <v>38270108.6529093</v>
      </c>
      <c r="C183">
        <v>2611214.96650254</v>
      </c>
    </row>
    <row r="184" spans="1:3">
      <c r="A184">
        <v>182</v>
      </c>
      <c r="B184">
        <v>38229445.1166036</v>
      </c>
      <c r="C184">
        <v>2620524.88865492</v>
      </c>
    </row>
    <row r="185" spans="1:3">
      <c r="A185">
        <v>183</v>
      </c>
      <c r="B185">
        <v>38174139.949665</v>
      </c>
      <c r="C185">
        <v>2632849.17477137</v>
      </c>
    </row>
    <row r="186" spans="1:3">
      <c r="A186">
        <v>184</v>
      </c>
      <c r="B186">
        <v>38130830.6223906</v>
      </c>
      <c r="C186">
        <v>2641518.78427203</v>
      </c>
    </row>
    <row r="187" spans="1:3">
      <c r="A187">
        <v>185</v>
      </c>
      <c r="B187">
        <v>38097165.4016776</v>
      </c>
      <c r="C187">
        <v>2649375.10923931</v>
      </c>
    </row>
    <row r="188" spans="1:3">
      <c r="A188">
        <v>186</v>
      </c>
      <c r="B188">
        <v>38059120.9501839</v>
      </c>
      <c r="C188">
        <v>2657486.71956468</v>
      </c>
    </row>
    <row r="189" spans="1:3">
      <c r="A189">
        <v>187</v>
      </c>
      <c r="B189">
        <v>38007562.1116558</v>
      </c>
      <c r="C189">
        <v>2668647.40840427</v>
      </c>
    </row>
    <row r="190" spans="1:3">
      <c r="A190">
        <v>188</v>
      </c>
      <c r="B190">
        <v>37974385.0023845</v>
      </c>
      <c r="C190">
        <v>2676810.24259946</v>
      </c>
    </row>
    <row r="191" spans="1:3">
      <c r="A191">
        <v>189</v>
      </c>
      <c r="B191">
        <v>37934476.0527191</v>
      </c>
      <c r="C191">
        <v>2687330.22066016</v>
      </c>
    </row>
    <row r="192" spans="1:3">
      <c r="A192">
        <v>190</v>
      </c>
      <c r="B192">
        <v>37900775.5324683</v>
      </c>
      <c r="C192">
        <v>2695671.305717</v>
      </c>
    </row>
    <row r="193" spans="1:3">
      <c r="A193">
        <v>191</v>
      </c>
      <c r="B193">
        <v>37865397.28273</v>
      </c>
      <c r="C193">
        <v>2704782.78468309</v>
      </c>
    </row>
    <row r="194" spans="1:3">
      <c r="A194">
        <v>192</v>
      </c>
      <c r="B194">
        <v>37828953.6142569</v>
      </c>
      <c r="C194">
        <v>2711825.41075115</v>
      </c>
    </row>
    <row r="195" spans="1:3">
      <c r="A195">
        <v>193</v>
      </c>
      <c r="B195">
        <v>37781743.5076228</v>
      </c>
      <c r="C195">
        <v>2724554.49564677</v>
      </c>
    </row>
    <row r="196" spans="1:3">
      <c r="A196">
        <v>194</v>
      </c>
      <c r="B196">
        <v>37735717.7947956</v>
      </c>
      <c r="C196">
        <v>2736537.23648255</v>
      </c>
    </row>
    <row r="197" spans="1:3">
      <c r="A197">
        <v>195</v>
      </c>
      <c r="B197">
        <v>37700558.7555572</v>
      </c>
      <c r="C197">
        <v>2745509.2212779</v>
      </c>
    </row>
    <row r="198" spans="1:3">
      <c r="A198">
        <v>196</v>
      </c>
      <c r="B198">
        <v>37667441.374666</v>
      </c>
      <c r="C198">
        <v>2754544.78386045</v>
      </c>
    </row>
    <row r="199" spans="1:3">
      <c r="A199">
        <v>197</v>
      </c>
      <c r="B199">
        <v>37639229.2885578</v>
      </c>
      <c r="C199">
        <v>2762860.79960709</v>
      </c>
    </row>
    <row r="200" spans="1:3">
      <c r="A200">
        <v>198</v>
      </c>
      <c r="B200">
        <v>37596398.2898533</v>
      </c>
      <c r="C200">
        <v>2774822.54244571</v>
      </c>
    </row>
    <row r="201" spans="1:3">
      <c r="A201">
        <v>199</v>
      </c>
      <c r="B201">
        <v>37565962.901588</v>
      </c>
      <c r="C201">
        <v>2782610.46016898</v>
      </c>
    </row>
    <row r="202" spans="1:3">
      <c r="A202">
        <v>200</v>
      </c>
      <c r="B202">
        <v>37524048.9684757</v>
      </c>
      <c r="C202">
        <v>2794167.87176144</v>
      </c>
    </row>
    <row r="203" spans="1:3">
      <c r="A203">
        <v>201</v>
      </c>
      <c r="B203">
        <v>37489692.1242181</v>
      </c>
      <c r="C203">
        <v>2805125.19998984</v>
      </c>
    </row>
    <row r="204" spans="1:3">
      <c r="A204">
        <v>202</v>
      </c>
      <c r="B204">
        <v>37462268.5939162</v>
      </c>
      <c r="C204">
        <v>2812933.1755582</v>
      </c>
    </row>
    <row r="205" spans="1:3">
      <c r="A205">
        <v>203</v>
      </c>
      <c r="B205">
        <v>37431793.9746597</v>
      </c>
      <c r="C205">
        <v>2822647.22788062</v>
      </c>
    </row>
    <row r="206" spans="1:3">
      <c r="A206">
        <v>204</v>
      </c>
      <c r="B206">
        <v>37392162.2620758</v>
      </c>
      <c r="C206">
        <v>2835617.28556404</v>
      </c>
    </row>
    <row r="207" spans="1:3">
      <c r="A207">
        <v>205</v>
      </c>
      <c r="B207">
        <v>37365675.8880737</v>
      </c>
      <c r="C207">
        <v>2843637.33557172</v>
      </c>
    </row>
    <row r="208" spans="1:3">
      <c r="A208">
        <v>206</v>
      </c>
      <c r="B208">
        <v>37334230.924507</v>
      </c>
      <c r="C208">
        <v>2852609.99696006</v>
      </c>
    </row>
    <row r="209" spans="1:3">
      <c r="A209">
        <v>207</v>
      </c>
      <c r="B209">
        <v>37307896.3615652</v>
      </c>
      <c r="C209">
        <v>2860916.48410489</v>
      </c>
    </row>
    <row r="210" spans="1:3">
      <c r="A210">
        <v>208</v>
      </c>
      <c r="B210">
        <v>37280647.1551226</v>
      </c>
      <c r="C210">
        <v>2869529.62989506</v>
      </c>
    </row>
    <row r="211" spans="1:3">
      <c r="A211">
        <v>209</v>
      </c>
      <c r="B211">
        <v>37253387.5729317</v>
      </c>
      <c r="C211">
        <v>2880820.71328279</v>
      </c>
    </row>
    <row r="212" spans="1:3">
      <c r="A212">
        <v>210</v>
      </c>
      <c r="B212">
        <v>37218122.0603922</v>
      </c>
      <c r="C212">
        <v>2892125.16420027</v>
      </c>
    </row>
    <row r="213" spans="1:3">
      <c r="A213">
        <v>211</v>
      </c>
      <c r="B213">
        <v>37183736.2551704</v>
      </c>
      <c r="C213">
        <v>2904050.97772758</v>
      </c>
    </row>
    <row r="214" spans="1:3">
      <c r="A214">
        <v>212</v>
      </c>
      <c r="B214">
        <v>37157543.0942695</v>
      </c>
      <c r="C214">
        <v>2913667.97109022</v>
      </c>
    </row>
    <row r="215" spans="1:3">
      <c r="A215">
        <v>213</v>
      </c>
      <c r="B215">
        <v>37133065.1434506</v>
      </c>
      <c r="C215">
        <v>2922357.42452111</v>
      </c>
    </row>
    <row r="216" spans="1:3">
      <c r="A216">
        <v>214</v>
      </c>
      <c r="B216">
        <v>37112381.7423143</v>
      </c>
      <c r="C216">
        <v>2929274.79736905</v>
      </c>
    </row>
    <row r="217" spans="1:3">
      <c r="A217">
        <v>215</v>
      </c>
      <c r="B217">
        <v>37080443.9207539</v>
      </c>
      <c r="C217">
        <v>2941107.39796104</v>
      </c>
    </row>
    <row r="218" spans="1:3">
      <c r="A218">
        <v>216</v>
      </c>
      <c r="B218">
        <v>37057840.2778251</v>
      </c>
      <c r="C218">
        <v>2950521.05559862</v>
      </c>
    </row>
    <row r="219" spans="1:3">
      <c r="A219">
        <v>217</v>
      </c>
      <c r="B219">
        <v>37026295.1911347</v>
      </c>
      <c r="C219">
        <v>2963297.89611991</v>
      </c>
    </row>
    <row r="220" spans="1:3">
      <c r="A220">
        <v>218</v>
      </c>
      <c r="B220">
        <v>36999725.7530717</v>
      </c>
      <c r="C220">
        <v>2972874.35704562</v>
      </c>
    </row>
    <row r="221" spans="1:3">
      <c r="A221">
        <v>219</v>
      </c>
      <c r="B221">
        <v>36978518.9361233</v>
      </c>
      <c r="C221">
        <v>2981761.83650389</v>
      </c>
    </row>
    <row r="222" spans="1:3">
      <c r="A222">
        <v>220</v>
      </c>
      <c r="B222">
        <v>36955037.2059085</v>
      </c>
      <c r="C222">
        <v>2990829.35805268</v>
      </c>
    </row>
    <row r="223" spans="1:3">
      <c r="A223">
        <v>221</v>
      </c>
      <c r="B223">
        <v>36924501.780308</v>
      </c>
      <c r="C223">
        <v>3002681.90943334</v>
      </c>
    </row>
    <row r="224" spans="1:3">
      <c r="A224">
        <v>222</v>
      </c>
      <c r="B224">
        <v>36903556.2626822</v>
      </c>
      <c r="C224">
        <v>3011828.41913547</v>
      </c>
    </row>
    <row r="225" spans="1:3">
      <c r="A225">
        <v>223</v>
      </c>
      <c r="B225">
        <v>36879205.2400929</v>
      </c>
      <c r="C225">
        <v>3023264.64060833</v>
      </c>
    </row>
    <row r="226" spans="1:3">
      <c r="A226">
        <v>224</v>
      </c>
      <c r="B226">
        <v>36858681.5976752</v>
      </c>
      <c r="C226">
        <v>3032269.55679579</v>
      </c>
    </row>
    <row r="227" spans="1:3">
      <c r="A227">
        <v>225</v>
      </c>
      <c r="B227">
        <v>36837775.2570275</v>
      </c>
      <c r="C227">
        <v>3041896.58232709</v>
      </c>
    </row>
    <row r="228" spans="1:3">
      <c r="A228">
        <v>226</v>
      </c>
      <c r="B228">
        <v>36816692.495819</v>
      </c>
      <c r="C228">
        <v>3049032.58496841</v>
      </c>
    </row>
    <row r="229" spans="1:3">
      <c r="A229">
        <v>227</v>
      </c>
      <c r="B229">
        <v>36789954.7466764</v>
      </c>
      <c r="C229">
        <v>3061836.79930168</v>
      </c>
    </row>
    <row r="230" spans="1:3">
      <c r="A230">
        <v>228</v>
      </c>
      <c r="B230">
        <v>36763809.0951798</v>
      </c>
      <c r="C230">
        <v>3073913.74578127</v>
      </c>
    </row>
    <row r="231" spans="1:3">
      <c r="A231">
        <v>229</v>
      </c>
      <c r="B231">
        <v>36743797.5464568</v>
      </c>
      <c r="C231">
        <v>3082931.6823913</v>
      </c>
    </row>
    <row r="232" spans="1:3">
      <c r="A232">
        <v>230</v>
      </c>
      <c r="B232">
        <v>36725266.6927109</v>
      </c>
      <c r="C232">
        <v>3091844.29511299</v>
      </c>
    </row>
    <row r="233" spans="1:3">
      <c r="A233">
        <v>231</v>
      </c>
      <c r="B233">
        <v>36709852.6314195</v>
      </c>
      <c r="C233">
        <v>3099925.30385351</v>
      </c>
    </row>
    <row r="234" spans="1:3">
      <c r="A234">
        <v>232</v>
      </c>
      <c r="B234">
        <v>36685855.8506699</v>
      </c>
      <c r="C234">
        <v>3111779.54679839</v>
      </c>
    </row>
    <row r="235" spans="1:3">
      <c r="A235">
        <v>233</v>
      </c>
      <c r="B235">
        <v>36668780.1935697</v>
      </c>
      <c r="C235">
        <v>3119307.76310236</v>
      </c>
    </row>
    <row r="236" spans="1:3">
      <c r="A236">
        <v>234</v>
      </c>
      <c r="B236">
        <v>36644705.5071822</v>
      </c>
      <c r="C236">
        <v>3130743.36450296</v>
      </c>
    </row>
    <row r="237" spans="1:3">
      <c r="A237">
        <v>235</v>
      </c>
      <c r="B237">
        <v>36624404.4308348</v>
      </c>
      <c r="C237">
        <v>3142055.34442095</v>
      </c>
    </row>
    <row r="238" spans="1:3">
      <c r="A238">
        <v>236</v>
      </c>
      <c r="B238">
        <v>36608054.7405284</v>
      </c>
      <c r="C238">
        <v>3150088.86945335</v>
      </c>
    </row>
    <row r="239" spans="1:3">
      <c r="A239">
        <v>237</v>
      </c>
      <c r="B239">
        <v>36590138.3501087</v>
      </c>
      <c r="C239">
        <v>3159993.01117886</v>
      </c>
    </row>
    <row r="240" spans="1:3">
      <c r="A240">
        <v>238</v>
      </c>
      <c r="B240">
        <v>36566846.5347771</v>
      </c>
      <c r="C240">
        <v>3173307.99742195</v>
      </c>
    </row>
    <row r="241" spans="1:3">
      <c r="A241">
        <v>239</v>
      </c>
      <c r="B241">
        <v>36550567.5088303</v>
      </c>
      <c r="C241">
        <v>3181913.76032103</v>
      </c>
    </row>
    <row r="242" spans="1:3">
      <c r="A242">
        <v>240</v>
      </c>
      <c r="B242">
        <v>36531576.1460008</v>
      </c>
      <c r="C242">
        <v>3191311.83694359</v>
      </c>
    </row>
    <row r="243" spans="1:3">
      <c r="A243">
        <v>241</v>
      </c>
      <c r="B243">
        <v>36515585.4092249</v>
      </c>
      <c r="C243">
        <v>3200098.22168405</v>
      </c>
    </row>
    <row r="244" spans="1:3">
      <c r="A244">
        <v>242</v>
      </c>
      <c r="B244">
        <v>36499399.540626</v>
      </c>
      <c r="C244">
        <v>3208917.2472419</v>
      </c>
    </row>
    <row r="245" spans="1:3">
      <c r="A245">
        <v>243</v>
      </c>
      <c r="B245">
        <v>36483538.5177784</v>
      </c>
      <c r="C245">
        <v>3220522.23008263</v>
      </c>
    </row>
    <row r="246" spans="1:3">
      <c r="A246">
        <v>244</v>
      </c>
      <c r="B246">
        <v>36463142.0731538</v>
      </c>
      <c r="C246">
        <v>3231819.08316977</v>
      </c>
    </row>
    <row r="247" spans="1:3">
      <c r="A247">
        <v>245</v>
      </c>
      <c r="B247">
        <v>36443103.4657685</v>
      </c>
      <c r="C247">
        <v>3243808.53328542</v>
      </c>
    </row>
    <row r="248" spans="1:3">
      <c r="A248">
        <v>246</v>
      </c>
      <c r="B248">
        <v>36427699.3124393</v>
      </c>
      <c r="C248">
        <v>3253582.63023273</v>
      </c>
    </row>
    <row r="249" spans="1:3">
      <c r="A249">
        <v>247</v>
      </c>
      <c r="B249">
        <v>36413520.7123066</v>
      </c>
      <c r="C249">
        <v>3262267.37376543</v>
      </c>
    </row>
    <row r="250" spans="1:3">
      <c r="A250">
        <v>248</v>
      </c>
      <c r="B250">
        <v>36401786.681789</v>
      </c>
      <c r="C250">
        <v>3268949.48104623</v>
      </c>
    </row>
    <row r="251" spans="1:3">
      <c r="A251">
        <v>249</v>
      </c>
      <c r="B251">
        <v>36383532.8370225</v>
      </c>
      <c r="C251">
        <v>3280505.85070404</v>
      </c>
    </row>
    <row r="252" spans="1:3">
      <c r="A252">
        <v>250</v>
      </c>
      <c r="B252">
        <v>36370687.0282478</v>
      </c>
      <c r="C252">
        <v>3289841.55983977</v>
      </c>
    </row>
    <row r="253" spans="1:3">
      <c r="A253">
        <v>251</v>
      </c>
      <c r="B253">
        <v>36352498.4033404</v>
      </c>
      <c r="C253">
        <v>3302662.29277469</v>
      </c>
    </row>
    <row r="254" spans="1:3">
      <c r="A254">
        <v>252</v>
      </c>
      <c r="B254">
        <v>36336972.1161663</v>
      </c>
      <c r="C254">
        <v>3312205.2391116</v>
      </c>
    </row>
    <row r="255" spans="1:3">
      <c r="A255">
        <v>253</v>
      </c>
      <c r="B255">
        <v>36324638.6271541</v>
      </c>
      <c r="C255">
        <v>3321189.46959001</v>
      </c>
    </row>
    <row r="256" spans="1:3">
      <c r="A256">
        <v>254</v>
      </c>
      <c r="B256">
        <v>36311119.7736793</v>
      </c>
      <c r="C256">
        <v>3330150.16859131</v>
      </c>
    </row>
    <row r="257" spans="1:3">
      <c r="A257">
        <v>255</v>
      </c>
      <c r="B257">
        <v>36293244.477261</v>
      </c>
      <c r="C257">
        <v>3341928.68260507</v>
      </c>
    </row>
    <row r="258" spans="1:3">
      <c r="A258">
        <v>256</v>
      </c>
      <c r="B258">
        <v>36280637.7692052</v>
      </c>
      <c r="C258">
        <v>3351331.92292516</v>
      </c>
    </row>
    <row r="259" spans="1:3">
      <c r="A259">
        <v>257</v>
      </c>
      <c r="B259">
        <v>36266128.9396062</v>
      </c>
      <c r="C259">
        <v>3363088.28907103</v>
      </c>
    </row>
    <row r="260" spans="1:3">
      <c r="A260">
        <v>258</v>
      </c>
      <c r="B260">
        <v>36253885.7465202</v>
      </c>
      <c r="C260">
        <v>3372312.98172184</v>
      </c>
    </row>
    <row r="261" spans="1:3">
      <c r="A261">
        <v>259</v>
      </c>
      <c r="B261">
        <v>36241675.494361</v>
      </c>
      <c r="C261">
        <v>3382030.65576724</v>
      </c>
    </row>
    <row r="262" spans="1:3">
      <c r="A262">
        <v>260</v>
      </c>
      <c r="B262">
        <v>36229463.9888708</v>
      </c>
      <c r="C262">
        <v>3388770.48484643</v>
      </c>
    </row>
    <row r="263" spans="1:3">
      <c r="A263">
        <v>261</v>
      </c>
      <c r="B263">
        <v>36213998.0862676</v>
      </c>
      <c r="C263">
        <v>3401488.13313643</v>
      </c>
    </row>
    <row r="264" spans="1:3">
      <c r="A264">
        <v>262</v>
      </c>
      <c r="B264">
        <v>36198693.1532375</v>
      </c>
      <c r="C264">
        <v>3413600.39355422</v>
      </c>
    </row>
    <row r="265" spans="1:3">
      <c r="A265">
        <v>263</v>
      </c>
      <c r="B265">
        <v>36186830.3060843</v>
      </c>
      <c r="C265">
        <v>3422724.20753662</v>
      </c>
    </row>
    <row r="266" spans="1:3">
      <c r="A266">
        <v>264</v>
      </c>
      <c r="B266">
        <v>36176000.5519713</v>
      </c>
      <c r="C266">
        <v>3431630.63017808</v>
      </c>
    </row>
    <row r="267" spans="1:3">
      <c r="A267">
        <v>265</v>
      </c>
      <c r="B267">
        <v>36167197.7752991</v>
      </c>
      <c r="C267">
        <v>3439629.18548248</v>
      </c>
    </row>
    <row r="268" spans="1:3">
      <c r="A268">
        <v>266</v>
      </c>
      <c r="B268">
        <v>36153431.240035</v>
      </c>
      <c r="C268">
        <v>3451325.27144381</v>
      </c>
    </row>
    <row r="269" spans="1:3">
      <c r="A269">
        <v>267</v>
      </c>
      <c r="B269">
        <v>36143685.08634</v>
      </c>
      <c r="C269">
        <v>3458508.99199978</v>
      </c>
    </row>
    <row r="270" spans="1:3">
      <c r="A270">
        <v>268</v>
      </c>
      <c r="B270">
        <v>36129787.0078681</v>
      </c>
      <c r="C270">
        <v>3469599.97739062</v>
      </c>
    </row>
    <row r="271" spans="1:3">
      <c r="A271">
        <v>269</v>
      </c>
      <c r="B271">
        <v>36118002.9823392</v>
      </c>
      <c r="C271">
        <v>3480883.75915047</v>
      </c>
    </row>
    <row r="272" spans="1:3">
      <c r="A272">
        <v>270</v>
      </c>
      <c r="B272">
        <v>36108579.242483</v>
      </c>
      <c r="C272">
        <v>3488643.0845061</v>
      </c>
    </row>
    <row r="273" spans="1:3">
      <c r="A273">
        <v>271</v>
      </c>
      <c r="B273">
        <v>36098399.379313</v>
      </c>
      <c r="C273">
        <v>3498260.53396015</v>
      </c>
    </row>
    <row r="274" spans="1:3">
      <c r="A274">
        <v>272</v>
      </c>
      <c r="B274">
        <v>36084913.3259044</v>
      </c>
      <c r="C274">
        <v>3511587.5172489</v>
      </c>
    </row>
    <row r="275" spans="1:3">
      <c r="A275">
        <v>273</v>
      </c>
      <c r="B275">
        <v>36075371.2625152</v>
      </c>
      <c r="C275">
        <v>3520214.3643551</v>
      </c>
    </row>
    <row r="276" spans="1:3">
      <c r="A276">
        <v>274</v>
      </c>
      <c r="B276">
        <v>36064251.3450574</v>
      </c>
      <c r="C276">
        <v>3529461.06293908</v>
      </c>
    </row>
    <row r="277" spans="1:3">
      <c r="A277">
        <v>275</v>
      </c>
      <c r="B277">
        <v>36054902.0842635</v>
      </c>
      <c r="C277">
        <v>3538187.50827702</v>
      </c>
    </row>
    <row r="278" spans="1:3">
      <c r="A278">
        <v>276</v>
      </c>
      <c r="B278">
        <v>36045613.5316109</v>
      </c>
      <c r="C278">
        <v>3546683.00616959</v>
      </c>
    </row>
    <row r="279" spans="1:3">
      <c r="A279">
        <v>277</v>
      </c>
      <c r="B279">
        <v>36036710.699379</v>
      </c>
      <c r="C279">
        <v>3558336.51674293</v>
      </c>
    </row>
    <row r="280" spans="1:3">
      <c r="A280">
        <v>278</v>
      </c>
      <c r="B280">
        <v>36025043.4088853</v>
      </c>
      <c r="C280">
        <v>3569257.36871722</v>
      </c>
    </row>
    <row r="281" spans="1:3">
      <c r="A281">
        <v>279</v>
      </c>
      <c r="B281">
        <v>36013415.4514195</v>
      </c>
      <c r="C281">
        <v>3581086.07207406</v>
      </c>
    </row>
    <row r="282" spans="1:3">
      <c r="A282">
        <v>280</v>
      </c>
      <c r="B282">
        <v>36004390.8811419</v>
      </c>
      <c r="C282">
        <v>3590887.75842266</v>
      </c>
    </row>
    <row r="283" spans="1:3">
      <c r="A283">
        <v>281</v>
      </c>
      <c r="B283">
        <v>35996189.0821434</v>
      </c>
      <c r="C283">
        <v>3599456.66019443</v>
      </c>
    </row>
    <row r="284" spans="1:3">
      <c r="A284">
        <v>282</v>
      </c>
      <c r="B284">
        <v>35989545.231611</v>
      </c>
      <c r="C284">
        <v>3605789.05512747</v>
      </c>
    </row>
    <row r="285" spans="1:3">
      <c r="A285">
        <v>283</v>
      </c>
      <c r="B285">
        <v>35979151.4883591</v>
      </c>
      <c r="C285">
        <v>3616930.33138344</v>
      </c>
    </row>
    <row r="286" spans="1:3">
      <c r="A286">
        <v>284</v>
      </c>
      <c r="B286">
        <v>35971937.6733381</v>
      </c>
      <c r="C286">
        <v>3626104.12784981</v>
      </c>
    </row>
    <row r="287" spans="1:3">
      <c r="A287">
        <v>285</v>
      </c>
      <c r="B287">
        <v>35961597.5073434</v>
      </c>
      <c r="C287">
        <v>3638793.59225781</v>
      </c>
    </row>
    <row r="288" spans="1:3">
      <c r="A288">
        <v>286</v>
      </c>
      <c r="B288">
        <v>35952732.7514211</v>
      </c>
      <c r="C288">
        <v>3647975.58114213</v>
      </c>
    </row>
    <row r="289" spans="1:3">
      <c r="A289">
        <v>287</v>
      </c>
      <c r="B289">
        <v>35945823.4477313</v>
      </c>
      <c r="C289">
        <v>3656786.3664479</v>
      </c>
    </row>
    <row r="290" spans="1:3">
      <c r="A290">
        <v>288</v>
      </c>
      <c r="B290">
        <v>35938334.9610593</v>
      </c>
      <c r="C290">
        <v>3665257.93334188</v>
      </c>
    </row>
    <row r="291" spans="1:3">
      <c r="A291">
        <v>289</v>
      </c>
      <c r="B291">
        <v>35928136.6744774</v>
      </c>
      <c r="C291">
        <v>3676547.52896646</v>
      </c>
    </row>
    <row r="292" spans="1:3">
      <c r="A292">
        <v>290</v>
      </c>
      <c r="B292">
        <v>35920934.9048376</v>
      </c>
      <c r="C292">
        <v>3685760.61573696</v>
      </c>
    </row>
    <row r="293" spans="1:3">
      <c r="A293">
        <v>291</v>
      </c>
      <c r="B293">
        <v>35912661.0116713</v>
      </c>
      <c r="C293">
        <v>3697485.03389875</v>
      </c>
    </row>
    <row r="294" spans="1:3">
      <c r="A294">
        <v>292</v>
      </c>
      <c r="B294">
        <v>35905714.4003262</v>
      </c>
      <c r="C294">
        <v>3706535.03012832</v>
      </c>
    </row>
    <row r="295" spans="1:3">
      <c r="A295">
        <v>293</v>
      </c>
      <c r="B295">
        <v>35898964.3150561</v>
      </c>
      <c r="C295">
        <v>3715978.61955306</v>
      </c>
    </row>
    <row r="296" spans="1:3">
      <c r="A296">
        <v>294</v>
      </c>
      <c r="B296">
        <v>35892242.3177697</v>
      </c>
      <c r="C296">
        <v>3721646.24670742</v>
      </c>
    </row>
    <row r="297" spans="1:3">
      <c r="A297">
        <v>295</v>
      </c>
      <c r="B297">
        <v>35883618.8723047</v>
      </c>
      <c r="C297">
        <v>3733974.28013897</v>
      </c>
    </row>
    <row r="298" spans="1:3">
      <c r="A298">
        <v>296</v>
      </c>
      <c r="B298">
        <v>35874941.2561922</v>
      </c>
      <c r="C298">
        <v>3745828.58838813</v>
      </c>
    </row>
    <row r="299" spans="1:3">
      <c r="A299">
        <v>297</v>
      </c>
      <c r="B299">
        <v>35868168.6296804</v>
      </c>
      <c r="C299">
        <v>3754752.98087241</v>
      </c>
    </row>
    <row r="300" spans="1:3">
      <c r="A300">
        <v>298</v>
      </c>
      <c r="B300">
        <v>35862076.613397</v>
      </c>
      <c r="C300">
        <v>3763412.08573154</v>
      </c>
    </row>
    <row r="301" spans="1:3">
      <c r="A301">
        <v>299</v>
      </c>
      <c r="B301">
        <v>35857262.7781511</v>
      </c>
      <c r="C301">
        <v>3771141.06874876</v>
      </c>
    </row>
    <row r="302" spans="1:3">
      <c r="A302">
        <v>300</v>
      </c>
      <c r="B302">
        <v>35849640.4421926</v>
      </c>
      <c r="C302">
        <v>3782465.49686879</v>
      </c>
    </row>
    <row r="303" spans="1:3">
      <c r="A303">
        <v>301</v>
      </c>
      <c r="B303">
        <v>35844316.0364915</v>
      </c>
      <c r="C303">
        <v>3788990.69818338</v>
      </c>
    </row>
    <row r="304" spans="1:3">
      <c r="A304">
        <v>302</v>
      </c>
      <c r="B304">
        <v>35836577.6891435</v>
      </c>
      <c r="C304">
        <v>3799393.72937086</v>
      </c>
    </row>
    <row r="305" spans="1:3">
      <c r="A305">
        <v>303</v>
      </c>
      <c r="B305">
        <v>35830046.6889813</v>
      </c>
      <c r="C305">
        <v>3810422.50789171</v>
      </c>
    </row>
    <row r="306" spans="1:3">
      <c r="A306">
        <v>304</v>
      </c>
      <c r="B306">
        <v>35824897.9493654</v>
      </c>
      <c r="C306">
        <v>3817524.43808994</v>
      </c>
    </row>
    <row r="307" spans="1:3">
      <c r="A307">
        <v>305</v>
      </c>
      <c r="B307">
        <v>35819441.6954708</v>
      </c>
      <c r="C307">
        <v>3826531.55362756</v>
      </c>
    </row>
    <row r="308" spans="1:3">
      <c r="A308">
        <v>306</v>
      </c>
      <c r="B308">
        <v>35812003.1464107</v>
      </c>
      <c r="C308">
        <v>3839647.5282853</v>
      </c>
    </row>
    <row r="309" spans="1:3">
      <c r="A309">
        <v>307</v>
      </c>
      <c r="B309">
        <v>35806793.4538944</v>
      </c>
      <c r="C309">
        <v>3847864.87595286</v>
      </c>
    </row>
    <row r="310" spans="1:3">
      <c r="A310">
        <v>308</v>
      </c>
      <c r="B310">
        <v>35800659.0632514</v>
      </c>
      <c r="C310">
        <v>3856455.3665129</v>
      </c>
    </row>
    <row r="311" spans="1:3">
      <c r="A311">
        <v>309</v>
      </c>
      <c r="B311">
        <v>35795533.9269385</v>
      </c>
      <c r="C311">
        <v>3864685.07668848</v>
      </c>
    </row>
    <row r="312" spans="1:3">
      <c r="A312">
        <v>310</v>
      </c>
      <c r="B312">
        <v>35790569.5843637</v>
      </c>
      <c r="C312">
        <v>3872344.55975507</v>
      </c>
    </row>
    <row r="313" spans="1:3">
      <c r="A313">
        <v>311</v>
      </c>
      <c r="B313">
        <v>35785990.4254632</v>
      </c>
      <c r="C313">
        <v>3883888.3663914</v>
      </c>
    </row>
    <row r="314" spans="1:3">
      <c r="A314">
        <v>312</v>
      </c>
      <c r="B314">
        <v>35779723.4431948</v>
      </c>
      <c r="C314">
        <v>3893909.92153035</v>
      </c>
    </row>
    <row r="315" spans="1:3">
      <c r="A315">
        <v>313</v>
      </c>
      <c r="B315">
        <v>35773359.1556121</v>
      </c>
      <c r="C315">
        <v>3905165.16722401</v>
      </c>
    </row>
    <row r="316" spans="1:3">
      <c r="A316">
        <v>314</v>
      </c>
      <c r="B316">
        <v>35768420.7214783</v>
      </c>
      <c r="C316">
        <v>3914638.31309837</v>
      </c>
    </row>
    <row r="317" spans="1:3">
      <c r="A317">
        <v>315</v>
      </c>
      <c r="B317">
        <v>35763995.5247006</v>
      </c>
      <c r="C317">
        <v>3922723.23922215</v>
      </c>
    </row>
    <row r="318" spans="1:3">
      <c r="A318">
        <v>316</v>
      </c>
      <c r="B318">
        <v>35760499.5725068</v>
      </c>
      <c r="C318">
        <v>3928333.30750346</v>
      </c>
    </row>
    <row r="319" spans="1:3">
      <c r="A319">
        <v>317</v>
      </c>
      <c r="B319">
        <v>35754952.9248568</v>
      </c>
      <c r="C319">
        <v>3938648.92212214</v>
      </c>
    </row>
    <row r="320" spans="1:3">
      <c r="A320">
        <v>318</v>
      </c>
      <c r="B320">
        <v>35751211.9134578</v>
      </c>
      <c r="C320">
        <v>3947400.8736411</v>
      </c>
    </row>
    <row r="321" spans="1:3">
      <c r="A321">
        <v>319</v>
      </c>
      <c r="B321">
        <v>35745728.9594661</v>
      </c>
      <c r="C321">
        <v>3959714.54432103</v>
      </c>
    </row>
    <row r="322" spans="1:3">
      <c r="A322">
        <v>320</v>
      </c>
      <c r="B322">
        <v>35741031.2021214</v>
      </c>
      <c r="C322">
        <v>3968067.79244199</v>
      </c>
    </row>
    <row r="323" spans="1:3">
      <c r="A323">
        <v>321</v>
      </c>
      <c r="B323">
        <v>35737497.5286675</v>
      </c>
      <c r="C323">
        <v>3976436.18919653</v>
      </c>
    </row>
    <row r="324" spans="1:3">
      <c r="A324">
        <v>322</v>
      </c>
      <c r="B324">
        <v>35733715.1032856</v>
      </c>
      <c r="C324">
        <v>3983981.64119326</v>
      </c>
    </row>
    <row r="325" spans="1:3">
      <c r="A325">
        <v>323</v>
      </c>
      <c r="B325">
        <v>35728312.4385709</v>
      </c>
      <c r="C325">
        <v>3994210.66853933</v>
      </c>
    </row>
    <row r="326" spans="1:3">
      <c r="A326">
        <v>324</v>
      </c>
      <c r="B326">
        <v>35724579.8289956</v>
      </c>
      <c r="C326">
        <v>4002758.22193309</v>
      </c>
    </row>
    <row r="327" spans="1:3">
      <c r="A327">
        <v>325</v>
      </c>
      <c r="B327">
        <v>35720264.9028237</v>
      </c>
      <c r="C327">
        <v>4014122.86562505</v>
      </c>
    </row>
    <row r="328" spans="1:3">
      <c r="A328">
        <v>326</v>
      </c>
      <c r="B328">
        <v>35716665.111746</v>
      </c>
      <c r="C328">
        <v>4022645.55969832</v>
      </c>
    </row>
    <row r="329" spans="1:3">
      <c r="A329">
        <v>327</v>
      </c>
      <c r="B329">
        <v>35713327.1560552</v>
      </c>
      <c r="C329">
        <v>4031485.30763126</v>
      </c>
    </row>
    <row r="330" spans="1:3">
      <c r="A330">
        <v>328</v>
      </c>
      <c r="B330">
        <v>35709986.5984688</v>
      </c>
      <c r="C330">
        <v>4035173.73204341</v>
      </c>
    </row>
    <row r="331" spans="1:3">
      <c r="A331">
        <v>329</v>
      </c>
      <c r="B331">
        <v>35705626.0624423</v>
      </c>
      <c r="C331">
        <v>4046651.92068493</v>
      </c>
    </row>
    <row r="332" spans="1:3">
      <c r="A332">
        <v>330</v>
      </c>
      <c r="B332">
        <v>35701134.1967999</v>
      </c>
      <c r="C332">
        <v>4057770.53138827</v>
      </c>
    </row>
    <row r="333" spans="1:3">
      <c r="A333">
        <v>331</v>
      </c>
      <c r="B333">
        <v>35697637.5684052</v>
      </c>
      <c r="C333">
        <v>4065985.01025198</v>
      </c>
    </row>
    <row r="334" spans="1:3">
      <c r="A334">
        <v>332</v>
      </c>
      <c r="B334">
        <v>35694554.9611306</v>
      </c>
      <c r="C334">
        <v>4073972.73069923</v>
      </c>
    </row>
    <row r="335" spans="1:3">
      <c r="A335">
        <v>333</v>
      </c>
      <c r="B335">
        <v>35692208.3883087</v>
      </c>
      <c r="C335">
        <v>4081140.98027344</v>
      </c>
    </row>
    <row r="336" spans="1:3">
      <c r="A336">
        <v>334</v>
      </c>
      <c r="B336">
        <v>35688411.5118794</v>
      </c>
      <c r="C336">
        <v>4091661.71175275</v>
      </c>
    </row>
    <row r="337" spans="1:3">
      <c r="A337">
        <v>335</v>
      </c>
      <c r="B337">
        <v>35685813.0073891</v>
      </c>
      <c r="C337">
        <v>4096990.14258521</v>
      </c>
    </row>
    <row r="338" spans="1:3">
      <c r="A338">
        <v>336</v>
      </c>
      <c r="B338">
        <v>35681915.2554787</v>
      </c>
      <c r="C338">
        <v>4106014.03422756</v>
      </c>
    </row>
    <row r="339" spans="1:3">
      <c r="A339">
        <v>337</v>
      </c>
      <c r="B339">
        <v>35678684.3658339</v>
      </c>
      <c r="C339">
        <v>4116396.42187961</v>
      </c>
    </row>
    <row r="340" spans="1:3">
      <c r="A340">
        <v>338</v>
      </c>
      <c r="B340">
        <v>35676185.7644618</v>
      </c>
      <c r="C340">
        <v>4122235.34580142</v>
      </c>
    </row>
    <row r="341" spans="1:3">
      <c r="A341">
        <v>339</v>
      </c>
      <c r="B341">
        <v>35673619.3089242</v>
      </c>
      <c r="C341">
        <v>4130138.2694098</v>
      </c>
    </row>
    <row r="342" spans="1:3">
      <c r="A342">
        <v>340</v>
      </c>
      <c r="B342">
        <v>35669970.643149</v>
      </c>
      <c r="C342">
        <v>4142684.72813501</v>
      </c>
    </row>
    <row r="343" spans="1:3">
      <c r="A343">
        <v>341</v>
      </c>
      <c r="B343">
        <v>35667505.94453</v>
      </c>
      <c r="C343">
        <v>4149929.14925832</v>
      </c>
    </row>
    <row r="344" spans="1:3">
      <c r="A344">
        <v>342</v>
      </c>
      <c r="B344">
        <v>35664515.1854534</v>
      </c>
      <c r="C344">
        <v>4157123.55973956</v>
      </c>
    </row>
    <row r="345" spans="1:3">
      <c r="A345">
        <v>343</v>
      </c>
      <c r="B345">
        <v>35662025.0914759</v>
      </c>
      <c r="C345">
        <v>4164313.6876133</v>
      </c>
    </row>
    <row r="346" spans="1:3">
      <c r="A346">
        <v>344</v>
      </c>
      <c r="B346">
        <v>35659710.9682375</v>
      </c>
      <c r="C346">
        <v>4170354.08317169</v>
      </c>
    </row>
    <row r="347" spans="1:3">
      <c r="A347">
        <v>345</v>
      </c>
      <c r="B347">
        <v>35657758.2490447</v>
      </c>
      <c r="C347">
        <v>4181725.55154891</v>
      </c>
    </row>
    <row r="348" spans="1:3">
      <c r="A348">
        <v>346</v>
      </c>
      <c r="B348">
        <v>35654836.6290208</v>
      </c>
      <c r="C348">
        <v>4189930.17392433</v>
      </c>
    </row>
    <row r="349" spans="1:3">
      <c r="A349">
        <v>347</v>
      </c>
      <c r="B349">
        <v>35651782.7166014</v>
      </c>
      <c r="C349">
        <v>4199808.11272137</v>
      </c>
    </row>
    <row r="350" spans="1:3">
      <c r="A350">
        <v>348</v>
      </c>
      <c r="B350">
        <v>35649443.1747414</v>
      </c>
      <c r="C350">
        <v>4208315.67511393</v>
      </c>
    </row>
    <row r="351" spans="1:3">
      <c r="A351">
        <v>349</v>
      </c>
      <c r="B351">
        <v>35647379.5616907</v>
      </c>
      <c r="C351">
        <v>4215264.48087567</v>
      </c>
    </row>
    <row r="352" spans="1:3">
      <c r="A352">
        <v>350</v>
      </c>
      <c r="B352">
        <v>35645788.1700903</v>
      </c>
      <c r="C352">
        <v>4219553.40849341</v>
      </c>
    </row>
    <row r="353" spans="1:3">
      <c r="A353">
        <v>351</v>
      </c>
      <c r="B353">
        <v>35643232.8133641</v>
      </c>
      <c r="C353">
        <v>4228180.71664659</v>
      </c>
    </row>
    <row r="354" spans="1:3">
      <c r="A354">
        <v>352</v>
      </c>
      <c r="B354">
        <v>35641590.0072531</v>
      </c>
      <c r="C354">
        <v>4236103.63455393</v>
      </c>
    </row>
    <row r="355" spans="1:3">
      <c r="A355">
        <v>353</v>
      </c>
      <c r="B355">
        <v>35639091.4638303</v>
      </c>
      <c r="C355">
        <v>4247521.72331928</v>
      </c>
    </row>
    <row r="356" spans="1:3">
      <c r="A356">
        <v>354</v>
      </c>
      <c r="B356">
        <v>35636957.479419</v>
      </c>
      <c r="C356">
        <v>4254219.78026935</v>
      </c>
    </row>
    <row r="357" spans="1:3">
      <c r="A357">
        <v>355</v>
      </c>
      <c r="B357">
        <v>35635459.5826347</v>
      </c>
      <c r="C357">
        <v>4261784.58645965</v>
      </c>
    </row>
    <row r="358" spans="1:3">
      <c r="A358">
        <v>356</v>
      </c>
      <c r="B358">
        <v>35633873.1605785</v>
      </c>
      <c r="C358">
        <v>4267733.89289531</v>
      </c>
    </row>
    <row r="359" spans="1:3">
      <c r="A359">
        <v>357</v>
      </c>
      <c r="B359">
        <v>35631435.5009417</v>
      </c>
      <c r="C359">
        <v>4275720.51786255</v>
      </c>
    </row>
    <row r="360" spans="1:3">
      <c r="A360">
        <v>358</v>
      </c>
      <c r="B360">
        <v>35629844.63679</v>
      </c>
      <c r="C360">
        <v>4282759.59539017</v>
      </c>
    </row>
    <row r="361" spans="1:3">
      <c r="A361">
        <v>359</v>
      </c>
      <c r="B361">
        <v>35627959.774076</v>
      </c>
      <c r="C361">
        <v>4293150.02392252</v>
      </c>
    </row>
    <row r="362" spans="1:3">
      <c r="A362">
        <v>360</v>
      </c>
      <c r="B362">
        <v>35626381.7691168</v>
      </c>
      <c r="C362">
        <v>4300637.93771198</v>
      </c>
    </row>
    <row r="363" spans="1:3">
      <c r="A363">
        <v>361</v>
      </c>
      <c r="B363">
        <v>35625062.2152025</v>
      </c>
      <c r="C363">
        <v>4308490.92397368</v>
      </c>
    </row>
    <row r="364" spans="1:3">
      <c r="A364">
        <v>362</v>
      </c>
      <c r="B364">
        <v>35623684.7595058</v>
      </c>
      <c r="C364">
        <v>4308629.03188061</v>
      </c>
    </row>
    <row r="365" spans="1:3">
      <c r="A365">
        <v>363</v>
      </c>
      <c r="B365">
        <v>35621885.5132554</v>
      </c>
      <c r="C365">
        <v>4318263.71911379</v>
      </c>
    </row>
    <row r="366" spans="1:3">
      <c r="A366">
        <v>364</v>
      </c>
      <c r="B366">
        <v>35619956.7413828</v>
      </c>
      <c r="C366">
        <v>4327615.89553219</v>
      </c>
    </row>
    <row r="367" spans="1:3">
      <c r="A367">
        <v>365</v>
      </c>
      <c r="B367">
        <v>35618473.1055574</v>
      </c>
      <c r="C367">
        <v>4334165.13112981</v>
      </c>
    </row>
    <row r="368" spans="1:3">
      <c r="A368">
        <v>366</v>
      </c>
      <c r="B368">
        <v>35617203.644167</v>
      </c>
      <c r="C368">
        <v>4340730.94388478</v>
      </c>
    </row>
    <row r="369" spans="1:3">
      <c r="A369">
        <v>367</v>
      </c>
      <c r="B369">
        <v>35616281.8887362</v>
      </c>
      <c r="C369">
        <v>4346928.68799405</v>
      </c>
    </row>
    <row r="370" spans="1:3">
      <c r="A370">
        <v>368</v>
      </c>
      <c r="B370">
        <v>35614755.3060257</v>
      </c>
      <c r="C370">
        <v>4355731.75040295</v>
      </c>
    </row>
    <row r="371" spans="1:3">
      <c r="A371">
        <v>369</v>
      </c>
      <c r="B371">
        <v>35613731.2726102</v>
      </c>
      <c r="C371">
        <v>4358990.59212111</v>
      </c>
    </row>
    <row r="372" spans="1:3">
      <c r="A372">
        <v>370</v>
      </c>
      <c r="B372">
        <v>35612116.2113896</v>
      </c>
      <c r="C372">
        <v>4365238.50501648</v>
      </c>
    </row>
    <row r="373" spans="1:3">
      <c r="A373">
        <v>371</v>
      </c>
      <c r="B373">
        <v>35610838.950677</v>
      </c>
      <c r="C373">
        <v>4374146.23585222</v>
      </c>
    </row>
    <row r="374" spans="1:3">
      <c r="A374">
        <v>372</v>
      </c>
      <c r="B374">
        <v>35609857.7850059</v>
      </c>
      <c r="C374">
        <v>4377580.55123519</v>
      </c>
    </row>
    <row r="375" spans="1:3">
      <c r="A375">
        <v>373</v>
      </c>
      <c r="B375">
        <v>35608915.2127027</v>
      </c>
      <c r="C375">
        <v>4383505.13086178</v>
      </c>
    </row>
    <row r="376" spans="1:3">
      <c r="A376">
        <v>374</v>
      </c>
      <c r="B376">
        <v>35607508.2073091</v>
      </c>
      <c r="C376">
        <v>4394559.95781855</v>
      </c>
    </row>
    <row r="377" spans="1:3">
      <c r="A377">
        <v>375</v>
      </c>
      <c r="B377">
        <v>35606635.4469342</v>
      </c>
      <c r="C377">
        <v>4399882.41084564</v>
      </c>
    </row>
    <row r="378" spans="1:3">
      <c r="A378">
        <v>376</v>
      </c>
      <c r="B378">
        <v>35605489.9599436</v>
      </c>
      <c r="C378">
        <v>4404337.77942955</v>
      </c>
    </row>
    <row r="379" spans="1:3">
      <c r="A379">
        <v>377</v>
      </c>
      <c r="B379">
        <v>35604502.5729114</v>
      </c>
      <c r="C379">
        <v>4409489.76656941</v>
      </c>
    </row>
    <row r="380" spans="1:3">
      <c r="A380">
        <v>378</v>
      </c>
      <c r="B380">
        <v>35603636.4870029</v>
      </c>
      <c r="C380">
        <v>4412447.17874839</v>
      </c>
    </row>
    <row r="381" spans="1:3">
      <c r="A381">
        <v>379</v>
      </c>
      <c r="B381">
        <v>35603093.8096922</v>
      </c>
      <c r="C381">
        <v>4423673.64633874</v>
      </c>
    </row>
    <row r="382" spans="1:3">
      <c r="A382">
        <v>380</v>
      </c>
      <c r="B382">
        <v>35602073.0932496</v>
      </c>
      <c r="C382">
        <v>4428218.94120675</v>
      </c>
    </row>
    <row r="383" spans="1:3">
      <c r="A383">
        <v>381</v>
      </c>
      <c r="B383">
        <v>35600939.8040323</v>
      </c>
      <c r="C383">
        <v>4434730.44928033</v>
      </c>
    </row>
    <row r="384" spans="1:3">
      <c r="A384">
        <v>382</v>
      </c>
      <c r="B384">
        <v>35600093.3161025</v>
      </c>
      <c r="C384">
        <v>4440756.17935716</v>
      </c>
    </row>
    <row r="385" spans="1:3">
      <c r="A385">
        <v>383</v>
      </c>
      <c r="B385">
        <v>35599348.9264619</v>
      </c>
      <c r="C385">
        <v>4445125.65092407</v>
      </c>
    </row>
    <row r="386" spans="1:3">
      <c r="A386">
        <v>384</v>
      </c>
      <c r="B386">
        <v>35598785.3128543</v>
      </c>
      <c r="C386">
        <v>4446934.7011858</v>
      </c>
    </row>
    <row r="387" spans="1:3">
      <c r="A387">
        <v>385</v>
      </c>
      <c r="B387">
        <v>35597886.840849</v>
      </c>
      <c r="C387">
        <v>4451857.0284042</v>
      </c>
    </row>
    <row r="388" spans="1:3">
      <c r="A388">
        <v>386</v>
      </c>
      <c r="B388">
        <v>35597335.1808212</v>
      </c>
      <c r="C388">
        <v>4457967.13922239</v>
      </c>
    </row>
    <row r="389" spans="1:3">
      <c r="A389">
        <v>387</v>
      </c>
      <c r="B389">
        <v>35596461.4966898</v>
      </c>
      <c r="C389">
        <v>4467083.60061593</v>
      </c>
    </row>
    <row r="390" spans="1:3">
      <c r="A390">
        <v>388</v>
      </c>
      <c r="B390">
        <v>35595723.8070974</v>
      </c>
      <c r="C390">
        <v>4470422.10823243</v>
      </c>
    </row>
    <row r="391" spans="1:3">
      <c r="A391">
        <v>389</v>
      </c>
      <c r="B391">
        <v>35595265.4092631</v>
      </c>
      <c r="C391">
        <v>4476562.80741786</v>
      </c>
    </row>
    <row r="392" spans="1:3">
      <c r="A392">
        <v>390</v>
      </c>
      <c r="B392">
        <v>35594775.7404547</v>
      </c>
      <c r="C392">
        <v>4479808.232292</v>
      </c>
    </row>
    <row r="393" spans="1:3">
      <c r="A393">
        <v>391</v>
      </c>
      <c r="B393">
        <v>35593986.8192159</v>
      </c>
      <c r="C393">
        <v>4482883.16277108</v>
      </c>
    </row>
    <row r="394" spans="1:3">
      <c r="A394">
        <v>392</v>
      </c>
      <c r="B394">
        <v>35593543.2484012</v>
      </c>
      <c r="C394">
        <v>4486560.51855129</v>
      </c>
    </row>
    <row r="395" spans="1:3">
      <c r="A395">
        <v>393</v>
      </c>
      <c r="B395">
        <v>35592925.9343042</v>
      </c>
      <c r="C395">
        <v>4494204.76389343</v>
      </c>
    </row>
    <row r="396" spans="1:3">
      <c r="A396">
        <v>394</v>
      </c>
      <c r="B396">
        <v>35592380.4643483</v>
      </c>
      <c r="C396">
        <v>4499656.3018014</v>
      </c>
    </row>
    <row r="397" spans="1:3">
      <c r="A397">
        <v>395</v>
      </c>
      <c r="B397">
        <v>35592028.1466442</v>
      </c>
      <c r="C397">
        <v>4506215.88230924</v>
      </c>
    </row>
    <row r="398" spans="1:3">
      <c r="A398">
        <v>396</v>
      </c>
      <c r="B398">
        <v>35591632.3934877</v>
      </c>
      <c r="C398">
        <v>4500392.30329737</v>
      </c>
    </row>
    <row r="399" spans="1:3">
      <c r="A399">
        <v>397</v>
      </c>
      <c r="B399">
        <v>35591117.3605858</v>
      </c>
      <c r="C399">
        <v>4506036.26879305</v>
      </c>
    </row>
    <row r="400" spans="1:3">
      <c r="A400">
        <v>398</v>
      </c>
      <c r="B400">
        <v>35590524.4721897</v>
      </c>
      <c r="C400">
        <v>4511364.19703629</v>
      </c>
    </row>
    <row r="401" spans="1:3">
      <c r="A401">
        <v>399</v>
      </c>
      <c r="B401">
        <v>35590090.4227995</v>
      </c>
      <c r="C401">
        <v>4514467.38168122</v>
      </c>
    </row>
    <row r="402" spans="1:3">
      <c r="A402">
        <v>400</v>
      </c>
      <c r="B402">
        <v>35589728.1958254</v>
      </c>
      <c r="C402">
        <v>4518284.7934131</v>
      </c>
    </row>
    <row r="403" spans="1:3">
      <c r="A403">
        <v>401</v>
      </c>
      <c r="B403">
        <v>35589455.139779</v>
      </c>
      <c r="C403">
        <v>4522727.13666516</v>
      </c>
    </row>
    <row r="404" spans="1:3">
      <c r="A404">
        <v>402</v>
      </c>
      <c r="B404">
        <v>35589021.6244813</v>
      </c>
      <c r="C404">
        <v>4528255.57429934</v>
      </c>
    </row>
    <row r="405" spans="1:3">
      <c r="A405">
        <v>403</v>
      </c>
      <c r="B405">
        <v>35588758.3145207</v>
      </c>
      <c r="C405">
        <v>4528561.83639258</v>
      </c>
    </row>
    <row r="406" spans="1:3">
      <c r="A406">
        <v>404</v>
      </c>
      <c r="B406">
        <v>35588326.0892852</v>
      </c>
      <c r="C406">
        <v>4529766.45381013</v>
      </c>
    </row>
    <row r="407" spans="1:3">
      <c r="A407">
        <v>405</v>
      </c>
      <c r="B407">
        <v>35587989.5149881</v>
      </c>
      <c r="C407">
        <v>4535497.85938676</v>
      </c>
    </row>
    <row r="408" spans="1:3">
      <c r="A408">
        <v>406</v>
      </c>
      <c r="B408">
        <v>35587735.1055776</v>
      </c>
      <c r="C408">
        <v>4534931.9899054</v>
      </c>
    </row>
    <row r="409" spans="1:3">
      <c r="A409">
        <v>407</v>
      </c>
      <c r="B409">
        <v>35587520.6354067</v>
      </c>
      <c r="C409">
        <v>4537731.20226322</v>
      </c>
    </row>
    <row r="410" spans="1:3">
      <c r="A410">
        <v>408</v>
      </c>
      <c r="B410">
        <v>35587191.4704349</v>
      </c>
      <c r="C410">
        <v>4545351.9040948</v>
      </c>
    </row>
    <row r="411" spans="1:3">
      <c r="A411">
        <v>409</v>
      </c>
      <c r="B411">
        <v>35587070.7137904</v>
      </c>
      <c r="C411">
        <v>4547681.2318873</v>
      </c>
    </row>
    <row r="412" spans="1:3">
      <c r="A412">
        <v>410</v>
      </c>
      <c r="B412">
        <v>35587105.4592048</v>
      </c>
      <c r="C412">
        <v>4547127.16937406</v>
      </c>
    </row>
    <row r="413" spans="1:3">
      <c r="A413">
        <v>411</v>
      </c>
      <c r="B413">
        <v>35586703.7054461</v>
      </c>
      <c r="C413">
        <v>4549316.39845152</v>
      </c>
    </row>
    <row r="414" spans="1:3">
      <c r="A414">
        <v>412</v>
      </c>
      <c r="B414">
        <v>35586451.0338306</v>
      </c>
      <c r="C414">
        <v>4547515.01057424</v>
      </c>
    </row>
    <row r="415" spans="1:3">
      <c r="A415">
        <v>413</v>
      </c>
      <c r="B415">
        <v>35586365.6513803</v>
      </c>
      <c r="C415">
        <v>4558329.01975734</v>
      </c>
    </row>
    <row r="416" spans="1:3">
      <c r="A416">
        <v>414</v>
      </c>
      <c r="B416">
        <v>35586370.3309311</v>
      </c>
      <c r="C416">
        <v>4557852.83370823</v>
      </c>
    </row>
    <row r="417" spans="1:3">
      <c r="A417">
        <v>415</v>
      </c>
      <c r="B417">
        <v>35586053.9395643</v>
      </c>
      <c r="C417">
        <v>4559257.39486841</v>
      </c>
    </row>
    <row r="418" spans="1:3">
      <c r="A418">
        <v>416</v>
      </c>
      <c r="B418">
        <v>35585869.829372</v>
      </c>
      <c r="C418">
        <v>4561164.65567492</v>
      </c>
    </row>
    <row r="419" spans="1:3">
      <c r="A419">
        <v>417</v>
      </c>
      <c r="B419">
        <v>35585707.1572891</v>
      </c>
      <c r="C419">
        <v>4561554.62820293</v>
      </c>
    </row>
    <row r="420" spans="1:3">
      <c r="A420">
        <v>418</v>
      </c>
      <c r="B420">
        <v>35585576.114001</v>
      </c>
      <c r="C420">
        <v>4560244.25077138</v>
      </c>
    </row>
    <row r="421" spans="1:3">
      <c r="A421">
        <v>419</v>
      </c>
      <c r="B421">
        <v>35585603.89058</v>
      </c>
      <c r="C421">
        <v>4558812.20368506</v>
      </c>
    </row>
    <row r="422" spans="1:3">
      <c r="A422">
        <v>420</v>
      </c>
      <c r="B422">
        <v>35585353.3245504</v>
      </c>
      <c r="C422">
        <v>4561160.99121039</v>
      </c>
    </row>
    <row r="423" spans="1:3">
      <c r="A423">
        <v>421</v>
      </c>
      <c r="B423">
        <v>35585145.9463211</v>
      </c>
      <c r="C423">
        <v>4565741.87572332</v>
      </c>
    </row>
    <row r="424" spans="1:3">
      <c r="A424">
        <v>422</v>
      </c>
      <c r="B424">
        <v>35585023.2822038</v>
      </c>
      <c r="C424">
        <v>4564752.83890882</v>
      </c>
    </row>
    <row r="425" spans="1:3">
      <c r="A425">
        <v>423</v>
      </c>
      <c r="B425">
        <v>35584947.4692877</v>
      </c>
      <c r="C425">
        <v>4568984.99032966</v>
      </c>
    </row>
    <row r="426" spans="1:3">
      <c r="A426">
        <v>424</v>
      </c>
      <c r="B426">
        <v>35584928.5068944</v>
      </c>
      <c r="C426">
        <v>4569993.08532907</v>
      </c>
    </row>
    <row r="427" spans="1:3">
      <c r="A427">
        <v>425</v>
      </c>
      <c r="B427">
        <v>35584878.5471557</v>
      </c>
      <c r="C427">
        <v>4567119.82326632</v>
      </c>
    </row>
    <row r="428" spans="1:3">
      <c r="A428">
        <v>426</v>
      </c>
      <c r="B428">
        <v>35584927.6359083</v>
      </c>
      <c r="C428">
        <v>4567047.05380093</v>
      </c>
    </row>
    <row r="429" spans="1:3">
      <c r="A429">
        <v>427</v>
      </c>
      <c r="B429">
        <v>35584909.7217616</v>
      </c>
      <c r="C429">
        <v>4566479.54580259</v>
      </c>
    </row>
    <row r="430" spans="1:3">
      <c r="A430">
        <v>428</v>
      </c>
      <c r="B430">
        <v>35584869.7336061</v>
      </c>
      <c r="C430">
        <v>4565778.99291408</v>
      </c>
    </row>
    <row r="431" spans="1:3">
      <c r="A431">
        <v>429</v>
      </c>
      <c r="B431">
        <v>35584680.5012197</v>
      </c>
      <c r="C431">
        <v>4571882.82537795</v>
      </c>
    </row>
    <row r="432" spans="1:3">
      <c r="A432">
        <v>430</v>
      </c>
      <c r="B432">
        <v>35584705.7053374</v>
      </c>
      <c r="C432">
        <v>4578833.41552697</v>
      </c>
    </row>
    <row r="433" spans="1:3">
      <c r="A433">
        <v>431</v>
      </c>
      <c r="B433">
        <v>35584670.4135623</v>
      </c>
      <c r="C433">
        <v>4567649.92430423</v>
      </c>
    </row>
    <row r="434" spans="1:3">
      <c r="A434">
        <v>432</v>
      </c>
      <c r="B434">
        <v>35584552.6502132</v>
      </c>
      <c r="C434">
        <v>4566980.27294701</v>
      </c>
    </row>
    <row r="435" spans="1:3">
      <c r="A435">
        <v>433</v>
      </c>
      <c r="B435">
        <v>35584562.8381001</v>
      </c>
      <c r="C435">
        <v>4567418.03418348</v>
      </c>
    </row>
    <row r="436" spans="1:3">
      <c r="A436">
        <v>434</v>
      </c>
      <c r="B436">
        <v>35584582.7695306</v>
      </c>
      <c r="C436">
        <v>4566310.41289857</v>
      </c>
    </row>
    <row r="437" spans="1:3">
      <c r="A437">
        <v>435</v>
      </c>
      <c r="B437">
        <v>35584500.5837012</v>
      </c>
      <c r="C437">
        <v>4570433.58726686</v>
      </c>
    </row>
    <row r="438" spans="1:3">
      <c r="A438">
        <v>436</v>
      </c>
      <c r="B438">
        <v>35584532.0611323</v>
      </c>
      <c r="C438">
        <v>4571735.77654285</v>
      </c>
    </row>
    <row r="439" spans="1:3">
      <c r="A439">
        <v>437</v>
      </c>
      <c r="B439">
        <v>35584468.965876</v>
      </c>
      <c r="C439">
        <v>4572687.62083657</v>
      </c>
    </row>
    <row r="440" spans="1:3">
      <c r="A440">
        <v>438</v>
      </c>
      <c r="B440">
        <v>35584481.4521947</v>
      </c>
      <c r="C440">
        <v>4570832.4415969</v>
      </c>
    </row>
    <row r="441" spans="1:3">
      <c r="A441">
        <v>439</v>
      </c>
      <c r="B441">
        <v>35584503.7090404</v>
      </c>
      <c r="C441">
        <v>4573015.91511952</v>
      </c>
    </row>
    <row r="442" spans="1:3">
      <c r="A442">
        <v>440</v>
      </c>
      <c r="B442">
        <v>35584489.0280418</v>
      </c>
      <c r="C442">
        <v>4572648.65837641</v>
      </c>
    </row>
    <row r="443" spans="1:3">
      <c r="A443">
        <v>441</v>
      </c>
      <c r="B443">
        <v>35584504.4077271</v>
      </c>
      <c r="C443">
        <v>4569314.24884159</v>
      </c>
    </row>
    <row r="444" spans="1:3">
      <c r="A444">
        <v>442</v>
      </c>
      <c r="B444">
        <v>35584550.7058995</v>
      </c>
      <c r="C444">
        <v>4573812.61796724</v>
      </c>
    </row>
    <row r="445" spans="1:3">
      <c r="A445">
        <v>443</v>
      </c>
      <c r="B445">
        <v>35584473.5882995</v>
      </c>
      <c r="C445">
        <v>4575897.32182554</v>
      </c>
    </row>
    <row r="446" spans="1:3">
      <c r="A446">
        <v>444</v>
      </c>
      <c r="B446">
        <v>35584446.7615911</v>
      </c>
      <c r="C446">
        <v>4571338.35957758</v>
      </c>
    </row>
    <row r="447" spans="1:3">
      <c r="A447">
        <v>445</v>
      </c>
      <c r="B447">
        <v>35584437.1520451</v>
      </c>
      <c r="C447">
        <v>4573351.79359825</v>
      </c>
    </row>
    <row r="448" spans="1:3">
      <c r="A448">
        <v>446</v>
      </c>
      <c r="B448">
        <v>35584492.3619354</v>
      </c>
      <c r="C448">
        <v>4569596.94500278</v>
      </c>
    </row>
    <row r="449" spans="1:3">
      <c r="A449">
        <v>447</v>
      </c>
      <c r="B449">
        <v>35584364.0853729</v>
      </c>
      <c r="C449">
        <v>4572465.71620401</v>
      </c>
    </row>
    <row r="450" spans="1:3">
      <c r="A450">
        <v>448</v>
      </c>
      <c r="B450">
        <v>35584346.7230936</v>
      </c>
      <c r="C450">
        <v>4572230.43295969</v>
      </c>
    </row>
    <row r="451" spans="1:3">
      <c r="A451">
        <v>449</v>
      </c>
      <c r="B451">
        <v>35584351.4941682</v>
      </c>
      <c r="C451">
        <v>4576375.23875594</v>
      </c>
    </row>
    <row r="452" spans="1:3">
      <c r="A452">
        <v>450</v>
      </c>
      <c r="B452">
        <v>35584392.6269353</v>
      </c>
      <c r="C452">
        <v>4576112.27636091</v>
      </c>
    </row>
    <row r="453" spans="1:3">
      <c r="A453">
        <v>451</v>
      </c>
      <c r="B453">
        <v>35584422.012116</v>
      </c>
      <c r="C453">
        <v>4571693.93603206</v>
      </c>
    </row>
    <row r="454" spans="1:3">
      <c r="A454">
        <v>452</v>
      </c>
      <c r="B454">
        <v>35584355.4085585</v>
      </c>
      <c r="C454">
        <v>4569543.95800307</v>
      </c>
    </row>
    <row r="455" spans="1:3">
      <c r="A455">
        <v>453</v>
      </c>
      <c r="B455">
        <v>35584365.5810834</v>
      </c>
      <c r="C455">
        <v>4574477.01584877</v>
      </c>
    </row>
    <row r="456" spans="1:3">
      <c r="A456">
        <v>454</v>
      </c>
      <c r="B456">
        <v>35584324.9769079</v>
      </c>
      <c r="C456">
        <v>4573238.47625712</v>
      </c>
    </row>
    <row r="457" spans="1:3">
      <c r="A457">
        <v>455</v>
      </c>
      <c r="B457">
        <v>35584290.3886371</v>
      </c>
      <c r="C457">
        <v>4574054.41140639</v>
      </c>
    </row>
    <row r="458" spans="1:3">
      <c r="A458">
        <v>456</v>
      </c>
      <c r="B458">
        <v>35584233.3328788</v>
      </c>
      <c r="C458">
        <v>4572882.77048038</v>
      </c>
    </row>
    <row r="459" spans="1:3">
      <c r="A459">
        <v>457</v>
      </c>
      <c r="B459">
        <v>35584270.0055766</v>
      </c>
      <c r="C459">
        <v>4571367.03490983</v>
      </c>
    </row>
    <row r="460" spans="1:3">
      <c r="A460">
        <v>458</v>
      </c>
      <c r="B460">
        <v>35584213.5625511</v>
      </c>
      <c r="C460">
        <v>4576943.906157</v>
      </c>
    </row>
    <row r="461" spans="1:3">
      <c r="A461">
        <v>459</v>
      </c>
      <c r="B461">
        <v>35584218.8293087</v>
      </c>
      <c r="C461">
        <v>4575657.72283847</v>
      </c>
    </row>
    <row r="462" spans="1:3">
      <c r="A462">
        <v>460</v>
      </c>
      <c r="B462">
        <v>35584194.9176739</v>
      </c>
      <c r="C462">
        <v>4570757.82997481</v>
      </c>
    </row>
    <row r="463" spans="1:3">
      <c r="A463">
        <v>461</v>
      </c>
      <c r="B463">
        <v>35584205.8382672</v>
      </c>
      <c r="C463">
        <v>4573226.23358212</v>
      </c>
    </row>
    <row r="464" spans="1:3">
      <c r="A464">
        <v>462</v>
      </c>
      <c r="B464">
        <v>35584220.4916816</v>
      </c>
      <c r="C464">
        <v>4571549.64342971</v>
      </c>
    </row>
    <row r="465" spans="1:3">
      <c r="A465">
        <v>463</v>
      </c>
      <c r="B465">
        <v>35584219.1223249</v>
      </c>
      <c r="C465">
        <v>4570322.17828125</v>
      </c>
    </row>
    <row r="466" spans="1:3">
      <c r="A466">
        <v>464</v>
      </c>
      <c r="B466">
        <v>35584283.945902</v>
      </c>
      <c r="C466">
        <v>4572078.42849463</v>
      </c>
    </row>
    <row r="467" spans="1:3">
      <c r="A467">
        <v>465</v>
      </c>
      <c r="B467">
        <v>35584147.1048226</v>
      </c>
      <c r="C467">
        <v>4572876.64611554</v>
      </c>
    </row>
    <row r="468" spans="1:3">
      <c r="A468">
        <v>466</v>
      </c>
      <c r="B468">
        <v>35584123.0507704</v>
      </c>
      <c r="C468">
        <v>4573866.5287457</v>
      </c>
    </row>
    <row r="469" spans="1:3">
      <c r="A469">
        <v>467</v>
      </c>
      <c r="B469">
        <v>35584113.8862406</v>
      </c>
      <c r="C469">
        <v>4578750.22968951</v>
      </c>
    </row>
    <row r="470" spans="1:3">
      <c r="A470">
        <v>468</v>
      </c>
      <c r="B470">
        <v>35584168.2668019</v>
      </c>
      <c r="C470">
        <v>4579948.03054398</v>
      </c>
    </row>
    <row r="471" spans="1:3">
      <c r="A471">
        <v>469</v>
      </c>
      <c r="B471">
        <v>35584134.964919</v>
      </c>
      <c r="C471">
        <v>4577837.32237102</v>
      </c>
    </row>
    <row r="472" spans="1:3">
      <c r="A472">
        <v>470</v>
      </c>
      <c r="B472">
        <v>35584099.5697304</v>
      </c>
      <c r="C472">
        <v>4582754.10194567</v>
      </c>
    </row>
    <row r="473" spans="1:3">
      <c r="A473">
        <v>471</v>
      </c>
      <c r="B473">
        <v>35584117.9282459</v>
      </c>
      <c r="C473">
        <v>4585341.44363865</v>
      </c>
    </row>
    <row r="474" spans="1:3">
      <c r="A474">
        <v>472</v>
      </c>
      <c r="B474">
        <v>35584132.4585312</v>
      </c>
      <c r="C474">
        <v>4581746.87541035</v>
      </c>
    </row>
    <row r="475" spans="1:3">
      <c r="A475">
        <v>473</v>
      </c>
      <c r="B475">
        <v>35584134.0907281</v>
      </c>
      <c r="C475">
        <v>4583702.93953839</v>
      </c>
    </row>
    <row r="476" spans="1:3">
      <c r="A476">
        <v>474</v>
      </c>
      <c r="B476">
        <v>35584089.5531427</v>
      </c>
      <c r="C476">
        <v>4584436.29101695</v>
      </c>
    </row>
    <row r="477" spans="1:3">
      <c r="A477">
        <v>475</v>
      </c>
      <c r="B477">
        <v>35584086.5149662</v>
      </c>
      <c r="C477">
        <v>4581732.51163782</v>
      </c>
    </row>
    <row r="478" spans="1:3">
      <c r="A478">
        <v>476</v>
      </c>
      <c r="B478">
        <v>35584088.5523447</v>
      </c>
      <c r="C478">
        <v>4583175.5736756</v>
      </c>
    </row>
    <row r="479" spans="1:3">
      <c r="A479">
        <v>477</v>
      </c>
      <c r="B479">
        <v>35584081.8862469</v>
      </c>
      <c r="C479">
        <v>4584650.73505921</v>
      </c>
    </row>
    <row r="480" spans="1:3">
      <c r="A480">
        <v>478</v>
      </c>
      <c r="B480">
        <v>35584087.8835727</v>
      </c>
      <c r="C480">
        <v>4582418.15760509</v>
      </c>
    </row>
    <row r="481" spans="1:3">
      <c r="A481">
        <v>479</v>
      </c>
      <c r="B481">
        <v>35584099.0893103</v>
      </c>
      <c r="C481">
        <v>4589708.69499863</v>
      </c>
    </row>
    <row r="482" spans="1:3">
      <c r="A482">
        <v>480</v>
      </c>
      <c r="B482">
        <v>35584076.8755256</v>
      </c>
      <c r="C482">
        <v>4582221.76164591</v>
      </c>
    </row>
    <row r="483" spans="1:3">
      <c r="A483">
        <v>481</v>
      </c>
      <c r="B483">
        <v>35584124.8549396</v>
      </c>
      <c r="C483">
        <v>4584420.22721422</v>
      </c>
    </row>
    <row r="484" spans="1:3">
      <c r="A484">
        <v>482</v>
      </c>
      <c r="B484">
        <v>35584066.61388</v>
      </c>
      <c r="C484">
        <v>4582180.58988957</v>
      </c>
    </row>
    <row r="485" spans="1:3">
      <c r="A485">
        <v>483</v>
      </c>
      <c r="B485">
        <v>35584114.3167269</v>
      </c>
      <c r="C485">
        <v>4579142.48164104</v>
      </c>
    </row>
    <row r="486" spans="1:3">
      <c r="A486">
        <v>484</v>
      </c>
      <c r="B486">
        <v>35584067.4659774</v>
      </c>
      <c r="C486">
        <v>4582362.44840054</v>
      </c>
    </row>
    <row r="487" spans="1:3">
      <c r="A487">
        <v>485</v>
      </c>
      <c r="B487">
        <v>35584074.5378176</v>
      </c>
      <c r="C487">
        <v>4579610.22430732</v>
      </c>
    </row>
    <row r="488" spans="1:3">
      <c r="A488">
        <v>486</v>
      </c>
      <c r="B488">
        <v>35584070.4468521</v>
      </c>
      <c r="C488">
        <v>4581476.30998555</v>
      </c>
    </row>
    <row r="489" spans="1:3">
      <c r="A489">
        <v>487</v>
      </c>
      <c r="B489">
        <v>35584066.8414001</v>
      </c>
      <c r="C489">
        <v>4587849.34760173</v>
      </c>
    </row>
    <row r="490" spans="1:3">
      <c r="A490">
        <v>488</v>
      </c>
      <c r="B490">
        <v>35584084.3967842</v>
      </c>
      <c r="C490">
        <v>4585999.77052239</v>
      </c>
    </row>
    <row r="491" spans="1:3">
      <c r="A491">
        <v>489</v>
      </c>
      <c r="B491">
        <v>35584078.4241046</v>
      </c>
      <c r="C491">
        <v>4581558.87156985</v>
      </c>
    </row>
    <row r="492" spans="1:3">
      <c r="A492">
        <v>490</v>
      </c>
      <c r="B492">
        <v>35584091.3570737</v>
      </c>
      <c r="C492">
        <v>4580980.73064649</v>
      </c>
    </row>
    <row r="493" spans="1:3">
      <c r="A493">
        <v>491</v>
      </c>
      <c r="B493">
        <v>35584077.4599873</v>
      </c>
      <c r="C493">
        <v>4581452.34898162</v>
      </c>
    </row>
    <row r="494" spans="1:3">
      <c r="A494">
        <v>492</v>
      </c>
      <c r="B494">
        <v>35584083.234449</v>
      </c>
      <c r="C494">
        <v>4581180.94157751</v>
      </c>
    </row>
    <row r="495" spans="1:3">
      <c r="A495">
        <v>493</v>
      </c>
      <c r="B495">
        <v>35584068.5679685</v>
      </c>
      <c r="C495">
        <v>4581745.15967627</v>
      </c>
    </row>
    <row r="496" spans="1:3">
      <c r="A496">
        <v>494</v>
      </c>
      <c r="B496">
        <v>35584065.368982</v>
      </c>
      <c r="C496">
        <v>4585182.76918464</v>
      </c>
    </row>
    <row r="497" spans="1:3">
      <c r="A497">
        <v>495</v>
      </c>
      <c r="B497">
        <v>35584060.2787744</v>
      </c>
      <c r="C497">
        <v>4584402.54035194</v>
      </c>
    </row>
    <row r="498" spans="1:3">
      <c r="A498">
        <v>496</v>
      </c>
      <c r="B498">
        <v>35584056.8193527</v>
      </c>
      <c r="C498">
        <v>4586052.82524814</v>
      </c>
    </row>
    <row r="499" spans="1:3">
      <c r="A499">
        <v>497</v>
      </c>
      <c r="B499">
        <v>35584066.8573927</v>
      </c>
      <c r="C499">
        <v>4586525.08384075</v>
      </c>
    </row>
    <row r="500" spans="1:3">
      <c r="A500">
        <v>498</v>
      </c>
      <c r="B500">
        <v>35584047.4721577</v>
      </c>
      <c r="C500">
        <v>4585147.74070414</v>
      </c>
    </row>
    <row r="501" spans="1:3">
      <c r="A501">
        <v>499</v>
      </c>
      <c r="B501">
        <v>35584061.9028786</v>
      </c>
      <c r="C501">
        <v>4583711.84200988</v>
      </c>
    </row>
    <row r="502" spans="1:3">
      <c r="A502">
        <v>500</v>
      </c>
      <c r="B502">
        <v>35584047.1754468</v>
      </c>
      <c r="C502">
        <v>4585574.04724745</v>
      </c>
    </row>
    <row r="503" spans="1:3">
      <c r="A503">
        <v>501</v>
      </c>
      <c r="B503">
        <v>35584057.2547292</v>
      </c>
      <c r="C503">
        <v>4587229.05567216</v>
      </c>
    </row>
    <row r="504" spans="1:3">
      <c r="A504">
        <v>502</v>
      </c>
      <c r="B504">
        <v>35584046.0566887</v>
      </c>
      <c r="C504">
        <v>4588674.3646604</v>
      </c>
    </row>
    <row r="505" spans="1:3">
      <c r="A505">
        <v>503</v>
      </c>
      <c r="B505">
        <v>35584049.9643954</v>
      </c>
      <c r="C505">
        <v>4590004.09649746</v>
      </c>
    </row>
    <row r="506" spans="1:3">
      <c r="A506">
        <v>504</v>
      </c>
      <c r="B506">
        <v>35584047.5193825</v>
      </c>
      <c r="C506">
        <v>4588011.1284322</v>
      </c>
    </row>
    <row r="507" spans="1:3">
      <c r="A507">
        <v>505</v>
      </c>
      <c r="B507">
        <v>35584064.0469139</v>
      </c>
      <c r="C507">
        <v>4589020.77530186</v>
      </c>
    </row>
    <row r="508" spans="1:3">
      <c r="A508">
        <v>506</v>
      </c>
      <c r="B508">
        <v>35584032.8386972</v>
      </c>
      <c r="C508">
        <v>4588513.46653195</v>
      </c>
    </row>
    <row r="509" spans="1:3">
      <c r="A509">
        <v>507</v>
      </c>
      <c r="B509">
        <v>35584035.6876217</v>
      </c>
      <c r="C509">
        <v>4588630.89505521</v>
      </c>
    </row>
    <row r="510" spans="1:3">
      <c r="A510">
        <v>508</v>
      </c>
      <c r="B510">
        <v>35584024.7159481</v>
      </c>
      <c r="C510">
        <v>4586745.25245012</v>
      </c>
    </row>
    <row r="511" spans="1:3">
      <c r="A511">
        <v>509</v>
      </c>
      <c r="B511">
        <v>35584030.65986</v>
      </c>
      <c r="C511">
        <v>4589387.55362014</v>
      </c>
    </row>
    <row r="512" spans="1:3">
      <c r="A512">
        <v>510</v>
      </c>
      <c r="B512">
        <v>35584031.7232608</v>
      </c>
      <c r="C512">
        <v>4586564.38981954</v>
      </c>
    </row>
    <row r="513" spans="1:3">
      <c r="A513">
        <v>511</v>
      </c>
      <c r="B513">
        <v>35584022.8377535</v>
      </c>
      <c r="C513">
        <v>4585890.9510527</v>
      </c>
    </row>
    <row r="514" spans="1:3">
      <c r="A514">
        <v>512</v>
      </c>
      <c r="B514">
        <v>35584028.7534241</v>
      </c>
      <c r="C514">
        <v>4586081.50370128</v>
      </c>
    </row>
    <row r="515" spans="1:3">
      <c r="A515">
        <v>513</v>
      </c>
      <c r="B515">
        <v>35584012.2091049</v>
      </c>
      <c r="C515">
        <v>4583186.87313899</v>
      </c>
    </row>
    <row r="516" spans="1:3">
      <c r="A516">
        <v>514</v>
      </c>
      <c r="B516">
        <v>35584019.8684214</v>
      </c>
      <c r="C516">
        <v>4582958.69815127</v>
      </c>
    </row>
    <row r="517" spans="1:3">
      <c r="A517">
        <v>515</v>
      </c>
      <c r="B517">
        <v>35584043.5468582</v>
      </c>
      <c r="C517">
        <v>4583556.86009122</v>
      </c>
    </row>
    <row r="518" spans="1:3">
      <c r="A518">
        <v>516</v>
      </c>
      <c r="B518">
        <v>35584018.6301831</v>
      </c>
      <c r="C518">
        <v>4583386.10483476</v>
      </c>
    </row>
    <row r="519" spans="1:3">
      <c r="A519">
        <v>517</v>
      </c>
      <c r="B519">
        <v>35584022.861888</v>
      </c>
      <c r="C519">
        <v>4579375.97320189</v>
      </c>
    </row>
    <row r="520" spans="1:3">
      <c r="A520">
        <v>518</v>
      </c>
      <c r="B520">
        <v>35584012.8331618</v>
      </c>
      <c r="C520">
        <v>4584677.54155604</v>
      </c>
    </row>
    <row r="521" spans="1:3">
      <c r="A521">
        <v>519</v>
      </c>
      <c r="B521">
        <v>35584033.3253095</v>
      </c>
      <c r="C521">
        <v>4583839.86717428</v>
      </c>
    </row>
    <row r="522" spans="1:3">
      <c r="A522">
        <v>520</v>
      </c>
      <c r="B522">
        <v>35584017.0931076</v>
      </c>
      <c r="C522">
        <v>4583406.22698905</v>
      </c>
    </row>
    <row r="523" spans="1:3">
      <c r="A523">
        <v>521</v>
      </c>
      <c r="B523">
        <v>35584028.5907066</v>
      </c>
      <c r="C523">
        <v>4582127.87641383</v>
      </c>
    </row>
    <row r="524" spans="1:3">
      <c r="A524">
        <v>522</v>
      </c>
      <c r="B524">
        <v>35584015.7785923</v>
      </c>
      <c r="C524">
        <v>4584909.90043167</v>
      </c>
    </row>
    <row r="525" spans="1:3">
      <c r="A525">
        <v>523</v>
      </c>
      <c r="B525">
        <v>35584015.2153556</v>
      </c>
      <c r="C525">
        <v>4584942.44033732</v>
      </c>
    </row>
    <row r="526" spans="1:3">
      <c r="A526">
        <v>524</v>
      </c>
      <c r="B526">
        <v>35584012.3293082</v>
      </c>
      <c r="C526">
        <v>4582562.75782979</v>
      </c>
    </row>
    <row r="527" spans="1:3">
      <c r="A527">
        <v>525</v>
      </c>
      <c r="B527">
        <v>35584012.2713315</v>
      </c>
      <c r="C527">
        <v>4583131.94868117</v>
      </c>
    </row>
    <row r="528" spans="1:3">
      <c r="A528">
        <v>526</v>
      </c>
      <c r="B528">
        <v>35584013.3254777</v>
      </c>
      <c r="C528">
        <v>4582918.94502246</v>
      </c>
    </row>
    <row r="529" spans="1:3">
      <c r="A529">
        <v>527</v>
      </c>
      <c r="B529">
        <v>35584012.696923</v>
      </c>
      <c r="C529">
        <v>4584496.9246924</v>
      </c>
    </row>
    <row r="530" spans="1:3">
      <c r="A530">
        <v>528</v>
      </c>
      <c r="B530">
        <v>35584014.9477825</v>
      </c>
      <c r="C530">
        <v>4582990.8858116</v>
      </c>
    </row>
    <row r="531" spans="1:3">
      <c r="A531">
        <v>529</v>
      </c>
      <c r="B531">
        <v>35584014.3197867</v>
      </c>
      <c r="C531">
        <v>4583264.40118103</v>
      </c>
    </row>
    <row r="532" spans="1:3">
      <c r="A532">
        <v>530</v>
      </c>
      <c r="B532">
        <v>35584010.2496086</v>
      </c>
      <c r="C532">
        <v>4583136.20623862</v>
      </c>
    </row>
    <row r="533" spans="1:3">
      <c r="A533">
        <v>531</v>
      </c>
      <c r="B533">
        <v>35584012.0899572</v>
      </c>
      <c r="C533">
        <v>4583284.37417571</v>
      </c>
    </row>
    <row r="534" spans="1:3">
      <c r="A534">
        <v>532</v>
      </c>
      <c r="B534">
        <v>35584010.6854734</v>
      </c>
      <c r="C534">
        <v>4583402.8678093</v>
      </c>
    </row>
    <row r="535" spans="1:3">
      <c r="A535">
        <v>533</v>
      </c>
      <c r="B535">
        <v>35584011.6814987</v>
      </c>
      <c r="C535">
        <v>4582196.09826035</v>
      </c>
    </row>
    <row r="536" spans="1:3">
      <c r="A536">
        <v>534</v>
      </c>
      <c r="B536">
        <v>35584010.281412</v>
      </c>
      <c r="C536">
        <v>4583051.33669196</v>
      </c>
    </row>
    <row r="537" spans="1:3">
      <c r="A537">
        <v>535</v>
      </c>
      <c r="B537">
        <v>35584007.9460716</v>
      </c>
      <c r="C537">
        <v>4583848.39453538</v>
      </c>
    </row>
    <row r="538" spans="1:3">
      <c r="A538">
        <v>536</v>
      </c>
      <c r="B538">
        <v>35584007.9285092</v>
      </c>
      <c r="C538">
        <v>4583791.23020641</v>
      </c>
    </row>
    <row r="539" spans="1:3">
      <c r="A539">
        <v>537</v>
      </c>
      <c r="B539">
        <v>35584009.0976514</v>
      </c>
      <c r="C539">
        <v>4583854.32272816</v>
      </c>
    </row>
    <row r="540" spans="1:3">
      <c r="A540">
        <v>538</v>
      </c>
      <c r="B540">
        <v>35584007.575582</v>
      </c>
      <c r="C540">
        <v>4583911.96977086</v>
      </c>
    </row>
    <row r="541" spans="1:3">
      <c r="A541">
        <v>539</v>
      </c>
      <c r="B541">
        <v>35584007.6137918</v>
      </c>
      <c r="C541">
        <v>4583596.55160266</v>
      </c>
    </row>
    <row r="542" spans="1:3">
      <c r="A542">
        <v>540</v>
      </c>
      <c r="B542">
        <v>35584007.4021863</v>
      </c>
      <c r="C542">
        <v>4584637.0771319</v>
      </c>
    </row>
    <row r="543" spans="1:3">
      <c r="A543">
        <v>541</v>
      </c>
      <c r="B543">
        <v>35584008.4895208</v>
      </c>
      <c r="C543">
        <v>4584278.95941598</v>
      </c>
    </row>
    <row r="544" spans="1:3">
      <c r="A544">
        <v>542</v>
      </c>
      <c r="B544">
        <v>35584006.1851305</v>
      </c>
      <c r="C544">
        <v>4585014.08970232</v>
      </c>
    </row>
    <row r="545" spans="1:3">
      <c r="A545">
        <v>543</v>
      </c>
      <c r="B545">
        <v>35584007.2888805</v>
      </c>
      <c r="C545">
        <v>4584681.42897736</v>
      </c>
    </row>
    <row r="546" spans="1:3">
      <c r="A546">
        <v>544</v>
      </c>
      <c r="B546">
        <v>35584009.0838744</v>
      </c>
      <c r="C546">
        <v>4585493.70946878</v>
      </c>
    </row>
    <row r="547" spans="1:3">
      <c r="A547">
        <v>545</v>
      </c>
      <c r="B547">
        <v>35584007.8090192</v>
      </c>
      <c r="C547">
        <v>4585025.08723497</v>
      </c>
    </row>
    <row r="548" spans="1:3">
      <c r="A548">
        <v>546</v>
      </c>
      <c r="B548">
        <v>35584006.4424763</v>
      </c>
      <c r="C548">
        <v>4584944.08259076</v>
      </c>
    </row>
    <row r="549" spans="1:3">
      <c r="A549">
        <v>547</v>
      </c>
      <c r="B549">
        <v>35584007.3980055</v>
      </c>
      <c r="C549">
        <v>4584980.87272951</v>
      </c>
    </row>
    <row r="550" spans="1:3">
      <c r="A550">
        <v>548</v>
      </c>
      <c r="B550">
        <v>35584005.4955875</v>
      </c>
      <c r="C550">
        <v>4585639.73547073</v>
      </c>
    </row>
    <row r="551" spans="1:3">
      <c r="A551">
        <v>549</v>
      </c>
      <c r="B551">
        <v>35584005.0426343</v>
      </c>
      <c r="C551">
        <v>4585182.13205551</v>
      </c>
    </row>
    <row r="552" spans="1:3">
      <c r="A552">
        <v>550</v>
      </c>
      <c r="B552">
        <v>35584002.6882367</v>
      </c>
      <c r="C552">
        <v>4585004.67867475</v>
      </c>
    </row>
    <row r="553" spans="1:3">
      <c r="A553">
        <v>551</v>
      </c>
      <c r="B553">
        <v>35584001.9595776</v>
      </c>
      <c r="C553">
        <v>4584997.66465637</v>
      </c>
    </row>
    <row r="554" spans="1:3">
      <c r="A554">
        <v>552</v>
      </c>
      <c r="B554">
        <v>35584001.5622865</v>
      </c>
      <c r="C554">
        <v>4584683.2982936</v>
      </c>
    </row>
    <row r="555" spans="1:3">
      <c r="A555">
        <v>553</v>
      </c>
      <c r="B555">
        <v>35584002.196756</v>
      </c>
      <c r="C555">
        <v>4584787.96224235</v>
      </c>
    </row>
    <row r="556" spans="1:3">
      <c r="A556">
        <v>554</v>
      </c>
      <c r="B556">
        <v>35584002.1831617</v>
      </c>
      <c r="C556">
        <v>4584651.43156102</v>
      </c>
    </row>
    <row r="557" spans="1:3">
      <c r="A557">
        <v>555</v>
      </c>
      <c r="B557">
        <v>35584002.1159998</v>
      </c>
      <c r="C557">
        <v>4584111.77372899</v>
      </c>
    </row>
    <row r="558" spans="1:3">
      <c r="A558">
        <v>556</v>
      </c>
      <c r="B558">
        <v>35584001.9389306</v>
      </c>
      <c r="C558">
        <v>4584736.02298188</v>
      </c>
    </row>
    <row r="559" spans="1:3">
      <c r="A559">
        <v>557</v>
      </c>
      <c r="B559">
        <v>35584000.2825866</v>
      </c>
      <c r="C559">
        <v>4584994.70870418</v>
      </c>
    </row>
    <row r="560" spans="1:3">
      <c r="A560">
        <v>558</v>
      </c>
      <c r="B560">
        <v>35584005.2034988</v>
      </c>
      <c r="C560">
        <v>4585219.31175761</v>
      </c>
    </row>
    <row r="561" spans="1:3">
      <c r="A561">
        <v>559</v>
      </c>
      <c r="B561">
        <v>35584001.4181135</v>
      </c>
      <c r="C561">
        <v>4585317.60590985</v>
      </c>
    </row>
    <row r="562" spans="1:3">
      <c r="A562">
        <v>560</v>
      </c>
      <c r="B562">
        <v>35584002.5913222</v>
      </c>
      <c r="C562">
        <v>4585178.99678751</v>
      </c>
    </row>
    <row r="563" spans="1:3">
      <c r="A563">
        <v>561</v>
      </c>
      <c r="B563">
        <v>35584000.4775564</v>
      </c>
      <c r="C563">
        <v>4584893.76727874</v>
      </c>
    </row>
    <row r="564" spans="1:3">
      <c r="A564">
        <v>562</v>
      </c>
      <c r="B564">
        <v>35584000.3810931</v>
      </c>
      <c r="C564">
        <v>4584220.61115</v>
      </c>
    </row>
    <row r="565" spans="1:3">
      <c r="A565">
        <v>563</v>
      </c>
      <c r="B565">
        <v>35584000.7185951</v>
      </c>
      <c r="C565">
        <v>4585218.51991476</v>
      </c>
    </row>
    <row r="566" spans="1:3">
      <c r="A566">
        <v>564</v>
      </c>
      <c r="B566">
        <v>35584000.6308875</v>
      </c>
      <c r="C566">
        <v>4584444.97459035</v>
      </c>
    </row>
    <row r="567" spans="1:3">
      <c r="A567">
        <v>565</v>
      </c>
      <c r="B567">
        <v>35584000.5127288</v>
      </c>
      <c r="C567">
        <v>4585301.99778908</v>
      </c>
    </row>
    <row r="568" spans="1:3">
      <c r="A568">
        <v>566</v>
      </c>
      <c r="B568">
        <v>35584004.1340684</v>
      </c>
      <c r="C568">
        <v>4584705.55068491</v>
      </c>
    </row>
    <row r="569" spans="1:3">
      <c r="A569">
        <v>567</v>
      </c>
      <c r="B569">
        <v>35584000.1264098</v>
      </c>
      <c r="C569">
        <v>4585330.08184388</v>
      </c>
    </row>
    <row r="570" spans="1:3">
      <c r="A570">
        <v>568</v>
      </c>
      <c r="B570">
        <v>35584000.6594967</v>
      </c>
      <c r="C570">
        <v>4585941.77255198</v>
      </c>
    </row>
    <row r="571" spans="1:3">
      <c r="A571">
        <v>569</v>
      </c>
      <c r="B571">
        <v>35584000.765502</v>
      </c>
      <c r="C571">
        <v>4585196.82804537</v>
      </c>
    </row>
    <row r="572" spans="1:3">
      <c r="A572">
        <v>570</v>
      </c>
      <c r="B572">
        <v>35584001.7237617</v>
      </c>
      <c r="C572">
        <v>4585834.70296748</v>
      </c>
    </row>
    <row r="573" spans="1:3">
      <c r="A573">
        <v>571</v>
      </c>
      <c r="B573">
        <v>35584000.9809882</v>
      </c>
      <c r="C573">
        <v>4585350.41585762</v>
      </c>
    </row>
    <row r="574" spans="1:3">
      <c r="A574">
        <v>572</v>
      </c>
      <c r="B574">
        <v>35584000.1734913</v>
      </c>
      <c r="C574">
        <v>4585289.90850235</v>
      </c>
    </row>
    <row r="575" spans="1:3">
      <c r="A575">
        <v>573</v>
      </c>
      <c r="B575">
        <v>35584000.4268192</v>
      </c>
      <c r="C575">
        <v>4585195.10497161</v>
      </c>
    </row>
    <row r="576" spans="1:3">
      <c r="A576">
        <v>574</v>
      </c>
      <c r="B576">
        <v>35583999.9804811</v>
      </c>
      <c r="C576">
        <v>4585145.40704974</v>
      </c>
    </row>
    <row r="577" spans="1:3">
      <c r="A577">
        <v>575</v>
      </c>
      <c r="B577">
        <v>35584000.231611</v>
      </c>
      <c r="C577">
        <v>4585029.29806176</v>
      </c>
    </row>
    <row r="578" spans="1:3">
      <c r="A578">
        <v>576</v>
      </c>
      <c r="B578">
        <v>35584000.2376676</v>
      </c>
      <c r="C578">
        <v>4585198.77540057</v>
      </c>
    </row>
    <row r="579" spans="1:3">
      <c r="A579">
        <v>577</v>
      </c>
      <c r="B579">
        <v>35584000.1304684</v>
      </c>
      <c r="C579">
        <v>4584783.10922478</v>
      </c>
    </row>
    <row r="580" spans="1:3">
      <c r="A580">
        <v>578</v>
      </c>
      <c r="B580">
        <v>35584000.2720503</v>
      </c>
      <c r="C580">
        <v>4585080.23638147</v>
      </c>
    </row>
    <row r="581" spans="1:3">
      <c r="A581">
        <v>579</v>
      </c>
      <c r="B581">
        <v>35584000.6514377</v>
      </c>
      <c r="C581">
        <v>4584999.44646097</v>
      </c>
    </row>
    <row r="582" spans="1:3">
      <c r="A582">
        <v>580</v>
      </c>
      <c r="B582">
        <v>35583999.8948924</v>
      </c>
      <c r="C582">
        <v>4584916.26787668</v>
      </c>
    </row>
    <row r="583" spans="1:3">
      <c r="A583">
        <v>581</v>
      </c>
      <c r="B583">
        <v>35584000.2910463</v>
      </c>
      <c r="C583">
        <v>4585158.20056191</v>
      </c>
    </row>
    <row r="584" spans="1:3">
      <c r="A584">
        <v>582</v>
      </c>
      <c r="B584">
        <v>35583999.8640866</v>
      </c>
      <c r="C584">
        <v>4585091.85082379</v>
      </c>
    </row>
    <row r="585" spans="1:3">
      <c r="A585">
        <v>583</v>
      </c>
      <c r="B585">
        <v>35584000.0741576</v>
      </c>
      <c r="C585">
        <v>4584984.97759885</v>
      </c>
    </row>
    <row r="586" spans="1:3">
      <c r="A586">
        <v>584</v>
      </c>
      <c r="B586">
        <v>35583999.9468876</v>
      </c>
      <c r="C586">
        <v>4585291.65910263</v>
      </c>
    </row>
    <row r="587" spans="1:3">
      <c r="A587">
        <v>585</v>
      </c>
      <c r="B587">
        <v>35583999.9168735</v>
      </c>
      <c r="C587">
        <v>4584689.64312273</v>
      </c>
    </row>
    <row r="588" spans="1:3">
      <c r="A588">
        <v>586</v>
      </c>
      <c r="B588">
        <v>35584000.0343482</v>
      </c>
      <c r="C588">
        <v>4585098.37160823</v>
      </c>
    </row>
    <row r="589" spans="1:3">
      <c r="A589">
        <v>587</v>
      </c>
      <c r="B589">
        <v>35583999.8976158</v>
      </c>
      <c r="C589">
        <v>4585166.70719134</v>
      </c>
    </row>
    <row r="590" spans="1:3">
      <c r="A590">
        <v>588</v>
      </c>
      <c r="B590">
        <v>35583999.8495992</v>
      </c>
      <c r="C590">
        <v>4585062.61358449</v>
      </c>
    </row>
    <row r="591" spans="1:3">
      <c r="A591">
        <v>589</v>
      </c>
      <c r="B591">
        <v>35583999.9681856</v>
      </c>
      <c r="C591">
        <v>4585083.93906387</v>
      </c>
    </row>
    <row r="592" spans="1:3">
      <c r="A592">
        <v>590</v>
      </c>
      <c r="B592">
        <v>35583999.8114246</v>
      </c>
      <c r="C592">
        <v>4584964.35758082</v>
      </c>
    </row>
    <row r="593" spans="1:3">
      <c r="A593">
        <v>591</v>
      </c>
      <c r="B593">
        <v>35583999.9030788</v>
      </c>
      <c r="C593">
        <v>4584965.91004732</v>
      </c>
    </row>
    <row r="594" spans="1:3">
      <c r="A594">
        <v>592</v>
      </c>
      <c r="B594">
        <v>35584000.1930716</v>
      </c>
      <c r="C594">
        <v>4584827.31313032</v>
      </c>
    </row>
    <row r="595" spans="1:3">
      <c r="A595">
        <v>593</v>
      </c>
      <c r="B595">
        <v>35583999.8545539</v>
      </c>
      <c r="C595">
        <v>4584989.47795789</v>
      </c>
    </row>
    <row r="596" spans="1:3">
      <c r="A596">
        <v>594</v>
      </c>
      <c r="B596">
        <v>35583999.9323014</v>
      </c>
      <c r="C596">
        <v>4585013.15721749</v>
      </c>
    </row>
    <row r="597" spans="1:3">
      <c r="A597">
        <v>595</v>
      </c>
      <c r="B597">
        <v>35583999.85139</v>
      </c>
      <c r="C597">
        <v>4585035.67918716</v>
      </c>
    </row>
    <row r="598" spans="1:3">
      <c r="A598">
        <v>596</v>
      </c>
      <c r="B598">
        <v>35583999.8586258</v>
      </c>
      <c r="C598">
        <v>4584878.52450471</v>
      </c>
    </row>
    <row r="599" spans="1:3">
      <c r="A599">
        <v>597</v>
      </c>
      <c r="B599">
        <v>35583999.8264584</v>
      </c>
      <c r="C599">
        <v>4584877.10119962</v>
      </c>
    </row>
    <row r="600" spans="1:3">
      <c r="A600">
        <v>598</v>
      </c>
      <c r="B600">
        <v>35583999.7971888</v>
      </c>
      <c r="C600">
        <v>4584823.78565979</v>
      </c>
    </row>
    <row r="601" spans="1:3">
      <c r="A601">
        <v>599</v>
      </c>
      <c r="B601">
        <v>35583999.8277291</v>
      </c>
      <c r="C601">
        <v>4584774.50540755</v>
      </c>
    </row>
    <row r="602" spans="1:3">
      <c r="A602">
        <v>600</v>
      </c>
      <c r="B602">
        <v>35584000.0176076</v>
      </c>
      <c r="C602">
        <v>4584941.76192715</v>
      </c>
    </row>
    <row r="603" spans="1:3">
      <c r="A603">
        <v>601</v>
      </c>
      <c r="B603">
        <v>35583999.8219271</v>
      </c>
      <c r="C603">
        <v>4584826.57856569</v>
      </c>
    </row>
    <row r="604" spans="1:3">
      <c r="A604">
        <v>602</v>
      </c>
      <c r="B604">
        <v>35583999.9676707</v>
      </c>
      <c r="C604">
        <v>4584757.30594203</v>
      </c>
    </row>
    <row r="605" spans="1:3">
      <c r="A605">
        <v>603</v>
      </c>
      <c r="B605">
        <v>35584000.0142586</v>
      </c>
      <c r="C605">
        <v>4584914.81679597</v>
      </c>
    </row>
    <row r="606" spans="1:3">
      <c r="A606">
        <v>604</v>
      </c>
      <c r="B606">
        <v>35583999.8001731</v>
      </c>
      <c r="C606">
        <v>4584768.27321067</v>
      </c>
    </row>
    <row r="607" spans="1:3">
      <c r="A607">
        <v>605</v>
      </c>
      <c r="B607">
        <v>35583999.8265593</v>
      </c>
      <c r="C607">
        <v>4584839.10074348</v>
      </c>
    </row>
    <row r="608" spans="1:3">
      <c r="A608">
        <v>606</v>
      </c>
      <c r="B608">
        <v>35583999.810017</v>
      </c>
      <c r="C608">
        <v>4584817.140104</v>
      </c>
    </row>
    <row r="609" spans="1:3">
      <c r="A609">
        <v>607</v>
      </c>
      <c r="B609">
        <v>35583999.9091729</v>
      </c>
      <c r="C609">
        <v>4584792.09592175</v>
      </c>
    </row>
    <row r="610" spans="1:3">
      <c r="A610">
        <v>608</v>
      </c>
      <c r="B610">
        <v>35583999.7996765</v>
      </c>
      <c r="C610">
        <v>4584803.25717714</v>
      </c>
    </row>
    <row r="611" spans="1:3">
      <c r="A611">
        <v>609</v>
      </c>
      <c r="B611">
        <v>35583999.6358399</v>
      </c>
      <c r="C611">
        <v>4584730.95221045</v>
      </c>
    </row>
    <row r="612" spans="1:3">
      <c r="A612">
        <v>610</v>
      </c>
      <c r="B612">
        <v>35583999.669676</v>
      </c>
      <c r="C612">
        <v>4584698.8842767</v>
      </c>
    </row>
    <row r="613" spans="1:3">
      <c r="A613">
        <v>611</v>
      </c>
      <c r="B613">
        <v>35583999.6398778</v>
      </c>
      <c r="C613">
        <v>4584754.42566597</v>
      </c>
    </row>
    <row r="614" spans="1:3">
      <c r="A614">
        <v>612</v>
      </c>
      <c r="B614">
        <v>35583999.6474544</v>
      </c>
      <c r="C614">
        <v>4584726.04328853</v>
      </c>
    </row>
    <row r="615" spans="1:3">
      <c r="A615">
        <v>613</v>
      </c>
      <c r="B615">
        <v>35583999.6281973</v>
      </c>
      <c r="C615">
        <v>4584739.26851306</v>
      </c>
    </row>
    <row r="616" spans="1:3">
      <c r="A616">
        <v>614</v>
      </c>
      <c r="B616">
        <v>35583999.628184</v>
      </c>
      <c r="C616">
        <v>4584861.26169173</v>
      </c>
    </row>
    <row r="617" spans="1:3">
      <c r="A617">
        <v>615</v>
      </c>
      <c r="B617">
        <v>35583999.6207245</v>
      </c>
      <c r="C617">
        <v>4584869.7788448</v>
      </c>
    </row>
    <row r="618" spans="1:3">
      <c r="A618">
        <v>616</v>
      </c>
      <c r="B618">
        <v>35583999.6480331</v>
      </c>
      <c r="C618">
        <v>4584862.40991461</v>
      </c>
    </row>
    <row r="619" spans="1:3">
      <c r="A619">
        <v>617</v>
      </c>
      <c r="B619">
        <v>35583999.663552</v>
      </c>
      <c r="C619">
        <v>4584836.57328386</v>
      </c>
    </row>
    <row r="620" spans="1:3">
      <c r="A620">
        <v>618</v>
      </c>
      <c r="B620">
        <v>35583999.4235483</v>
      </c>
      <c r="C620">
        <v>4584851.86847452</v>
      </c>
    </row>
    <row r="621" spans="1:3">
      <c r="A621">
        <v>619</v>
      </c>
      <c r="B621">
        <v>35583999.7017463</v>
      </c>
      <c r="C621">
        <v>4584801.79863439</v>
      </c>
    </row>
    <row r="622" spans="1:3">
      <c r="A622">
        <v>620</v>
      </c>
      <c r="B622">
        <v>35583999.4155203</v>
      </c>
      <c r="C622">
        <v>4584875.75006091</v>
      </c>
    </row>
    <row r="623" spans="1:3">
      <c r="A623">
        <v>621</v>
      </c>
      <c r="B623">
        <v>35583999.3988303</v>
      </c>
      <c r="C623">
        <v>4584882.56548691</v>
      </c>
    </row>
    <row r="624" spans="1:3">
      <c r="A624">
        <v>622</v>
      </c>
      <c r="B624">
        <v>35583999.5216113</v>
      </c>
      <c r="C624">
        <v>4584890.85131404</v>
      </c>
    </row>
    <row r="625" spans="1:3">
      <c r="A625">
        <v>623</v>
      </c>
      <c r="B625">
        <v>35583999.388381</v>
      </c>
      <c r="C625">
        <v>4584970.77275779</v>
      </c>
    </row>
    <row r="626" spans="1:3">
      <c r="A626">
        <v>624</v>
      </c>
      <c r="B626">
        <v>35583999.3915916</v>
      </c>
      <c r="C626">
        <v>4584976.39077988</v>
      </c>
    </row>
    <row r="627" spans="1:3">
      <c r="A627">
        <v>625</v>
      </c>
      <c r="B627">
        <v>35583999.3879465</v>
      </c>
      <c r="C627">
        <v>4584962.62492431</v>
      </c>
    </row>
    <row r="628" spans="1:3">
      <c r="A628">
        <v>626</v>
      </c>
      <c r="B628">
        <v>35583999.3962883</v>
      </c>
      <c r="C628">
        <v>4585020.80338406</v>
      </c>
    </row>
    <row r="629" spans="1:3">
      <c r="A629">
        <v>627</v>
      </c>
      <c r="B629">
        <v>35583999.4625171</v>
      </c>
      <c r="C629">
        <v>4585029.75028414</v>
      </c>
    </row>
    <row r="630" spans="1:3">
      <c r="A630">
        <v>628</v>
      </c>
      <c r="B630">
        <v>35583999.3920538</v>
      </c>
      <c r="C630">
        <v>4584974.56495536</v>
      </c>
    </row>
    <row r="631" spans="1:3">
      <c r="A631">
        <v>629</v>
      </c>
      <c r="B631">
        <v>35583999.9791253</v>
      </c>
      <c r="C631">
        <v>4584993.54739424</v>
      </c>
    </row>
    <row r="632" spans="1:3">
      <c r="A632">
        <v>630</v>
      </c>
      <c r="B632">
        <v>35583999.3938217</v>
      </c>
      <c r="C632">
        <v>4584945.10214628</v>
      </c>
    </row>
    <row r="633" spans="1:3">
      <c r="A633">
        <v>631</v>
      </c>
      <c r="B633">
        <v>35583999.3884722</v>
      </c>
      <c r="C633">
        <v>4584885.66686928</v>
      </c>
    </row>
    <row r="634" spans="1:3">
      <c r="A634">
        <v>632</v>
      </c>
      <c r="B634">
        <v>35583999.3997679</v>
      </c>
      <c r="C634">
        <v>4585023.61963698</v>
      </c>
    </row>
    <row r="635" spans="1:3">
      <c r="A635">
        <v>633</v>
      </c>
      <c r="B635">
        <v>35583999.3893139</v>
      </c>
      <c r="C635">
        <v>4584950.95395893</v>
      </c>
    </row>
    <row r="636" spans="1:3">
      <c r="A636">
        <v>634</v>
      </c>
      <c r="B636">
        <v>35583999.392257</v>
      </c>
      <c r="C636">
        <v>4584953.70327743</v>
      </c>
    </row>
    <row r="637" spans="1:3">
      <c r="A637">
        <v>635</v>
      </c>
      <c r="B637">
        <v>35583999.3613582</v>
      </c>
      <c r="C637">
        <v>4584904.92085491</v>
      </c>
    </row>
    <row r="638" spans="1:3">
      <c r="A638">
        <v>636</v>
      </c>
      <c r="B638">
        <v>35583999.4372829</v>
      </c>
      <c r="C638">
        <v>4584890.00343503</v>
      </c>
    </row>
    <row r="639" spans="1:3">
      <c r="A639">
        <v>637</v>
      </c>
      <c r="B639">
        <v>35583999.4858996</v>
      </c>
      <c r="C639">
        <v>4584964.34337731</v>
      </c>
    </row>
    <row r="640" spans="1:3">
      <c r="A640">
        <v>638</v>
      </c>
      <c r="B640">
        <v>35583999.3646971</v>
      </c>
      <c r="C640">
        <v>4584910.47357043</v>
      </c>
    </row>
    <row r="641" spans="1:3">
      <c r="A641">
        <v>639</v>
      </c>
      <c r="B641">
        <v>35583999.3661943</v>
      </c>
      <c r="C641">
        <v>4584916.74240039</v>
      </c>
    </row>
    <row r="642" spans="1:3">
      <c r="A642">
        <v>640</v>
      </c>
      <c r="B642">
        <v>35583999.2553838</v>
      </c>
      <c r="C642">
        <v>4584876.19376388</v>
      </c>
    </row>
    <row r="643" spans="1:3">
      <c r="A643">
        <v>641</v>
      </c>
      <c r="B643">
        <v>35583999.1587533</v>
      </c>
      <c r="C643">
        <v>4584853.92474549</v>
      </c>
    </row>
    <row r="644" spans="1:3">
      <c r="A644">
        <v>642</v>
      </c>
      <c r="B644">
        <v>35583999.4387528</v>
      </c>
      <c r="C644">
        <v>4584827.07305381</v>
      </c>
    </row>
    <row r="645" spans="1:3">
      <c r="A645">
        <v>643</v>
      </c>
      <c r="B645">
        <v>35583999.1626783</v>
      </c>
      <c r="C645">
        <v>4584858.18678009</v>
      </c>
    </row>
    <row r="646" spans="1:3">
      <c r="A646">
        <v>644</v>
      </c>
      <c r="B646">
        <v>35583999.1770132</v>
      </c>
      <c r="C646">
        <v>4584867.98061375</v>
      </c>
    </row>
    <row r="647" spans="1:3">
      <c r="A647">
        <v>645</v>
      </c>
      <c r="B647">
        <v>35583999.1601405</v>
      </c>
      <c r="C647">
        <v>4584876.0573158</v>
      </c>
    </row>
    <row r="648" spans="1:3">
      <c r="A648">
        <v>646</v>
      </c>
      <c r="B648">
        <v>35583999.2846038</v>
      </c>
      <c r="C648">
        <v>4584823.5449843</v>
      </c>
    </row>
    <row r="649" spans="1:3">
      <c r="A649">
        <v>647</v>
      </c>
      <c r="B649">
        <v>35583999.1606004</v>
      </c>
      <c r="C649">
        <v>4584851.60196405</v>
      </c>
    </row>
    <row r="650" spans="1:3">
      <c r="A650">
        <v>648</v>
      </c>
      <c r="B650">
        <v>35583999.1639151</v>
      </c>
      <c r="C650">
        <v>4584862.44315916</v>
      </c>
    </row>
    <row r="651" spans="1:3">
      <c r="A651">
        <v>649</v>
      </c>
      <c r="B651">
        <v>35583999.1613354</v>
      </c>
      <c r="C651">
        <v>4584859.67631404</v>
      </c>
    </row>
    <row r="652" spans="1:3">
      <c r="A652">
        <v>650</v>
      </c>
      <c r="B652">
        <v>35583999.1698649</v>
      </c>
      <c r="C652">
        <v>4584883.98709773</v>
      </c>
    </row>
    <row r="653" spans="1:3">
      <c r="A653">
        <v>651</v>
      </c>
      <c r="B653">
        <v>35583999.1645656</v>
      </c>
      <c r="C653">
        <v>4584876.52551977</v>
      </c>
    </row>
    <row r="654" spans="1:3">
      <c r="A654">
        <v>652</v>
      </c>
      <c r="B654">
        <v>35583999.2007252</v>
      </c>
      <c r="C654">
        <v>4584849.30062168</v>
      </c>
    </row>
    <row r="655" spans="1:3">
      <c r="A655">
        <v>653</v>
      </c>
      <c r="B655">
        <v>35583999.161943</v>
      </c>
      <c r="C655">
        <v>4584855.80995771</v>
      </c>
    </row>
    <row r="656" spans="1:3">
      <c r="A656">
        <v>654</v>
      </c>
      <c r="B656">
        <v>35583999.2079133</v>
      </c>
      <c r="C656">
        <v>4584849.16956578</v>
      </c>
    </row>
    <row r="657" spans="1:3">
      <c r="A657">
        <v>655</v>
      </c>
      <c r="B657">
        <v>35583999.1595732</v>
      </c>
      <c r="C657">
        <v>4584830.21086891</v>
      </c>
    </row>
    <row r="658" spans="1:3">
      <c r="A658">
        <v>656</v>
      </c>
      <c r="B658">
        <v>35583999.21363</v>
      </c>
      <c r="C658">
        <v>4584850.13351725</v>
      </c>
    </row>
    <row r="659" spans="1:3">
      <c r="A659">
        <v>657</v>
      </c>
      <c r="B659">
        <v>35583999.1602883</v>
      </c>
      <c r="C659">
        <v>4584824.94363809</v>
      </c>
    </row>
    <row r="660" spans="1:3">
      <c r="A660">
        <v>658</v>
      </c>
      <c r="B660">
        <v>35583999.2127938</v>
      </c>
      <c r="C660">
        <v>4584851.77442842</v>
      </c>
    </row>
    <row r="661" spans="1:3">
      <c r="A661">
        <v>659</v>
      </c>
      <c r="B661">
        <v>35583999.1928894</v>
      </c>
      <c r="C661">
        <v>4584859.26424778</v>
      </c>
    </row>
    <row r="662" spans="1:3">
      <c r="A662">
        <v>660</v>
      </c>
      <c r="B662">
        <v>35583999.1265263</v>
      </c>
      <c r="C662">
        <v>4584847.77954176</v>
      </c>
    </row>
    <row r="663" spans="1:3">
      <c r="A663">
        <v>661</v>
      </c>
      <c r="B663">
        <v>35583999.3903843</v>
      </c>
      <c r="C663">
        <v>4584802.86589321</v>
      </c>
    </row>
    <row r="664" spans="1:3">
      <c r="A664">
        <v>662</v>
      </c>
      <c r="B664">
        <v>35583999.0970058</v>
      </c>
      <c r="C664">
        <v>4584850.16471094</v>
      </c>
    </row>
    <row r="665" spans="1:3">
      <c r="A665">
        <v>663</v>
      </c>
      <c r="B665">
        <v>35583999.1482316</v>
      </c>
      <c r="C665">
        <v>4584847.31418771</v>
      </c>
    </row>
    <row r="666" spans="1:3">
      <c r="A666">
        <v>664</v>
      </c>
      <c r="B666">
        <v>35583999.1127165</v>
      </c>
      <c r="C666">
        <v>4584853.437034</v>
      </c>
    </row>
    <row r="667" spans="1:3">
      <c r="A667">
        <v>665</v>
      </c>
      <c r="B667">
        <v>35583999.1274867</v>
      </c>
      <c r="C667">
        <v>4584895.37352497</v>
      </c>
    </row>
    <row r="668" spans="1:3">
      <c r="A668">
        <v>666</v>
      </c>
      <c r="B668">
        <v>35583999.0860761</v>
      </c>
      <c r="C668">
        <v>4584853.82514841</v>
      </c>
    </row>
    <row r="669" spans="1:3">
      <c r="A669">
        <v>667</v>
      </c>
      <c r="B669">
        <v>35583999.0862196</v>
      </c>
      <c r="C669">
        <v>4584849.09544749</v>
      </c>
    </row>
    <row r="670" spans="1:3">
      <c r="A670">
        <v>668</v>
      </c>
      <c r="B670">
        <v>35583999.0922325</v>
      </c>
      <c r="C670">
        <v>4584867.00925975</v>
      </c>
    </row>
    <row r="671" spans="1:3">
      <c r="A671">
        <v>669</v>
      </c>
      <c r="B671">
        <v>35583999.087786</v>
      </c>
      <c r="C671">
        <v>4584851.64172576</v>
      </c>
    </row>
    <row r="672" spans="1:3">
      <c r="A672">
        <v>670</v>
      </c>
      <c r="B672">
        <v>35583999.1670984</v>
      </c>
      <c r="C672">
        <v>4584839.41646262</v>
      </c>
    </row>
    <row r="673" spans="1:3">
      <c r="A673">
        <v>671</v>
      </c>
      <c r="B673">
        <v>35583999.0874449</v>
      </c>
      <c r="C673">
        <v>4584841.86039975</v>
      </c>
    </row>
    <row r="674" spans="1:3">
      <c r="A674">
        <v>672</v>
      </c>
      <c r="B674">
        <v>35583999.1080119</v>
      </c>
      <c r="C674">
        <v>4584857.01913584</v>
      </c>
    </row>
    <row r="675" spans="1:3">
      <c r="A675">
        <v>673</v>
      </c>
      <c r="B675">
        <v>35583999.0855376</v>
      </c>
      <c r="C675">
        <v>4584851.39413029</v>
      </c>
    </row>
    <row r="676" spans="1:3">
      <c r="A676">
        <v>674</v>
      </c>
      <c r="B676">
        <v>35583999.1000137</v>
      </c>
      <c r="C676">
        <v>4584875.59193932</v>
      </c>
    </row>
    <row r="677" spans="1:3">
      <c r="A677">
        <v>675</v>
      </c>
      <c r="B677">
        <v>35583999.1206179</v>
      </c>
      <c r="C677">
        <v>4584847.9630592</v>
      </c>
    </row>
    <row r="678" spans="1:3">
      <c r="A678">
        <v>676</v>
      </c>
      <c r="B678">
        <v>35583999.1999936</v>
      </c>
      <c r="C678">
        <v>4584852.33977219</v>
      </c>
    </row>
    <row r="679" spans="1:3">
      <c r="A679">
        <v>677</v>
      </c>
      <c r="B679">
        <v>35583999.085577</v>
      </c>
      <c r="C679">
        <v>4584845.70554043</v>
      </c>
    </row>
    <row r="680" spans="1:3">
      <c r="A680">
        <v>678</v>
      </c>
      <c r="B680">
        <v>35583999.1037975</v>
      </c>
      <c r="C680">
        <v>4584858.76478414</v>
      </c>
    </row>
    <row r="681" spans="1:3">
      <c r="A681">
        <v>679</v>
      </c>
      <c r="B681">
        <v>35583999.0859513</v>
      </c>
      <c r="C681">
        <v>4584848.31338209</v>
      </c>
    </row>
    <row r="682" spans="1:3">
      <c r="A682">
        <v>680</v>
      </c>
      <c r="B682">
        <v>35583999.1108948</v>
      </c>
      <c r="C682">
        <v>4584855.98830937</v>
      </c>
    </row>
    <row r="683" spans="1:3">
      <c r="A683">
        <v>681</v>
      </c>
      <c r="B683">
        <v>35583999.0825298</v>
      </c>
      <c r="C683">
        <v>4584862.52896523</v>
      </c>
    </row>
    <row r="684" spans="1:3">
      <c r="A684">
        <v>682</v>
      </c>
      <c r="B684">
        <v>35583999.0679912</v>
      </c>
      <c r="C684">
        <v>4584855.61657384</v>
      </c>
    </row>
    <row r="685" spans="1:3">
      <c r="A685">
        <v>683</v>
      </c>
      <c r="B685">
        <v>35583999.0641204</v>
      </c>
      <c r="C685">
        <v>4584839.53929955</v>
      </c>
    </row>
    <row r="686" spans="1:3">
      <c r="A686">
        <v>684</v>
      </c>
      <c r="B686">
        <v>35583999.0778875</v>
      </c>
      <c r="C686">
        <v>4584839.62239421</v>
      </c>
    </row>
    <row r="687" spans="1:3">
      <c r="A687">
        <v>685</v>
      </c>
      <c r="B687">
        <v>35583999.0730999</v>
      </c>
      <c r="C687">
        <v>4584835.09908168</v>
      </c>
    </row>
    <row r="688" spans="1:3">
      <c r="A688">
        <v>686</v>
      </c>
      <c r="B688">
        <v>35583999.0730486</v>
      </c>
      <c r="C688">
        <v>4584844.68666369</v>
      </c>
    </row>
    <row r="689" spans="1:3">
      <c r="A689">
        <v>687</v>
      </c>
      <c r="B689">
        <v>35583999.0704698</v>
      </c>
      <c r="C689">
        <v>4584839.34053055</v>
      </c>
    </row>
    <row r="690" spans="1:3">
      <c r="A690">
        <v>688</v>
      </c>
      <c r="B690">
        <v>35583999.1656398</v>
      </c>
      <c r="C690">
        <v>4584822.26349672</v>
      </c>
    </row>
    <row r="691" spans="1:3">
      <c r="A691">
        <v>689</v>
      </c>
      <c r="B691">
        <v>35583999.0656081</v>
      </c>
      <c r="C691">
        <v>4584847.00999714</v>
      </c>
    </row>
    <row r="692" spans="1:3">
      <c r="A692">
        <v>690</v>
      </c>
      <c r="B692">
        <v>35583999.0824851</v>
      </c>
      <c r="C692">
        <v>4584838.4429492</v>
      </c>
    </row>
    <row r="693" spans="1:3">
      <c r="A693">
        <v>691</v>
      </c>
      <c r="B693">
        <v>35583999.0708293</v>
      </c>
      <c r="C693">
        <v>4584842.65454034</v>
      </c>
    </row>
    <row r="694" spans="1:3">
      <c r="A694">
        <v>692</v>
      </c>
      <c r="B694">
        <v>35583999.0642173</v>
      </c>
      <c r="C694">
        <v>4584841.68187098</v>
      </c>
    </row>
    <row r="695" spans="1:3">
      <c r="A695">
        <v>693</v>
      </c>
      <c r="B695">
        <v>35583999.0699175</v>
      </c>
      <c r="C695">
        <v>4584853.99849527</v>
      </c>
    </row>
    <row r="696" spans="1:3">
      <c r="A696">
        <v>694</v>
      </c>
      <c r="B696">
        <v>35583999.0651043</v>
      </c>
      <c r="C696">
        <v>4584837.97731077</v>
      </c>
    </row>
    <row r="697" spans="1:3">
      <c r="A697">
        <v>695</v>
      </c>
      <c r="B697">
        <v>35583999.0689643</v>
      </c>
      <c r="C697">
        <v>4584843.16576798</v>
      </c>
    </row>
    <row r="698" spans="1:3">
      <c r="A698">
        <v>696</v>
      </c>
      <c r="B698">
        <v>35583999.0641892</v>
      </c>
      <c r="C698">
        <v>4584842.90063641</v>
      </c>
    </row>
    <row r="699" spans="1:3">
      <c r="A699">
        <v>697</v>
      </c>
      <c r="B699">
        <v>35583999.0731287</v>
      </c>
      <c r="C699">
        <v>4584838.1982272</v>
      </c>
    </row>
    <row r="700" spans="1:3">
      <c r="A700">
        <v>698</v>
      </c>
      <c r="B700">
        <v>35583999.0637264</v>
      </c>
      <c r="C700">
        <v>4584840.48259387</v>
      </c>
    </row>
    <row r="701" spans="1:3">
      <c r="A701">
        <v>699</v>
      </c>
      <c r="B701">
        <v>35583999.0535101</v>
      </c>
      <c r="C701">
        <v>4584832.10711474</v>
      </c>
    </row>
    <row r="702" spans="1:3">
      <c r="A702">
        <v>700</v>
      </c>
      <c r="B702">
        <v>35583999.1473938</v>
      </c>
      <c r="C702">
        <v>4584828.26046106</v>
      </c>
    </row>
    <row r="703" spans="1:3">
      <c r="A703">
        <v>701</v>
      </c>
      <c r="B703">
        <v>35583999.048137</v>
      </c>
      <c r="C703">
        <v>4584834.40163354</v>
      </c>
    </row>
    <row r="704" spans="1:3">
      <c r="A704">
        <v>702</v>
      </c>
      <c r="B704">
        <v>35583999.0603843</v>
      </c>
      <c r="C704">
        <v>4584831.49742786</v>
      </c>
    </row>
    <row r="705" spans="1:3">
      <c r="A705">
        <v>703</v>
      </c>
      <c r="B705">
        <v>35583999.0504421</v>
      </c>
      <c r="C705">
        <v>4584839.75561121</v>
      </c>
    </row>
    <row r="706" spans="1:3">
      <c r="A706">
        <v>704</v>
      </c>
      <c r="B706">
        <v>35583999.1086498</v>
      </c>
      <c r="C706">
        <v>4584827.95265109</v>
      </c>
    </row>
    <row r="707" spans="1:3">
      <c r="A707">
        <v>705</v>
      </c>
      <c r="B707">
        <v>35583999.070903</v>
      </c>
      <c r="C707">
        <v>4584830.66218998</v>
      </c>
    </row>
    <row r="708" spans="1:3">
      <c r="A708">
        <v>706</v>
      </c>
      <c r="B708">
        <v>35583999.0521538</v>
      </c>
      <c r="C708">
        <v>4584847.71985317</v>
      </c>
    </row>
    <row r="709" spans="1:3">
      <c r="A709">
        <v>707</v>
      </c>
      <c r="B709">
        <v>35583999.0620806</v>
      </c>
      <c r="C709">
        <v>4584834.4309255</v>
      </c>
    </row>
    <row r="710" spans="1:3">
      <c r="A710">
        <v>708</v>
      </c>
      <c r="B710">
        <v>35583999.0479926</v>
      </c>
      <c r="C710">
        <v>4584831.72540208</v>
      </c>
    </row>
    <row r="711" spans="1:3">
      <c r="A711">
        <v>709</v>
      </c>
      <c r="B711">
        <v>35583999.0491448</v>
      </c>
      <c r="C711">
        <v>4584834.14946609</v>
      </c>
    </row>
    <row r="712" spans="1:3">
      <c r="A712">
        <v>710</v>
      </c>
      <c r="B712">
        <v>35583999.0480118</v>
      </c>
      <c r="C712">
        <v>4584829.21058423</v>
      </c>
    </row>
    <row r="713" spans="1:3">
      <c r="A713">
        <v>711</v>
      </c>
      <c r="B713">
        <v>35583999.0487287</v>
      </c>
      <c r="C713">
        <v>4584836.02894923</v>
      </c>
    </row>
    <row r="714" spans="1:3">
      <c r="A714">
        <v>712</v>
      </c>
      <c r="B714">
        <v>35583999.048035</v>
      </c>
      <c r="C714">
        <v>4584829.56641345</v>
      </c>
    </row>
    <row r="715" spans="1:3">
      <c r="A715">
        <v>713</v>
      </c>
      <c r="B715">
        <v>35583999.0482665</v>
      </c>
      <c r="C715">
        <v>4584830.48231673</v>
      </c>
    </row>
    <row r="716" spans="1:3">
      <c r="A716">
        <v>714</v>
      </c>
      <c r="B716">
        <v>35583999.0502396</v>
      </c>
      <c r="C716">
        <v>4584831.76615969</v>
      </c>
    </row>
    <row r="717" spans="1:3">
      <c r="A717">
        <v>715</v>
      </c>
      <c r="B717">
        <v>35583999.0418264</v>
      </c>
      <c r="C717">
        <v>4584833.52395279</v>
      </c>
    </row>
    <row r="718" spans="1:3">
      <c r="A718">
        <v>716</v>
      </c>
      <c r="B718">
        <v>35583999.0408364</v>
      </c>
      <c r="C718">
        <v>4584833.22622849</v>
      </c>
    </row>
    <row r="719" spans="1:3">
      <c r="A719">
        <v>717</v>
      </c>
      <c r="B719">
        <v>35583999.0408972</v>
      </c>
      <c r="C719">
        <v>4584832.40804936</v>
      </c>
    </row>
    <row r="720" spans="1:3">
      <c r="A720">
        <v>718</v>
      </c>
      <c r="B720">
        <v>35583999.046567</v>
      </c>
      <c r="C720">
        <v>4584832.54266481</v>
      </c>
    </row>
    <row r="721" spans="1:3">
      <c r="A721">
        <v>719</v>
      </c>
      <c r="B721">
        <v>35583999.0428117</v>
      </c>
      <c r="C721">
        <v>4584832.42298282</v>
      </c>
    </row>
    <row r="722" spans="1:3">
      <c r="A722">
        <v>720</v>
      </c>
      <c r="B722">
        <v>35583999.0467708</v>
      </c>
      <c r="C722">
        <v>4584841.35302502</v>
      </c>
    </row>
    <row r="723" spans="1:3">
      <c r="A723">
        <v>721</v>
      </c>
      <c r="B723">
        <v>35583999.040425</v>
      </c>
      <c r="C723">
        <v>4584832.25506112</v>
      </c>
    </row>
    <row r="724" spans="1:3">
      <c r="A724">
        <v>722</v>
      </c>
      <c r="B724">
        <v>35583999.0719727</v>
      </c>
      <c r="C724">
        <v>4584828.98984235</v>
      </c>
    </row>
    <row r="725" spans="1:3">
      <c r="A725">
        <v>723</v>
      </c>
      <c r="B725">
        <v>35583999.0490553</v>
      </c>
      <c r="C725">
        <v>4584831.86295461</v>
      </c>
    </row>
    <row r="726" spans="1:3">
      <c r="A726">
        <v>724</v>
      </c>
      <c r="B726">
        <v>35583999.0431801</v>
      </c>
      <c r="C726">
        <v>4584830.27471721</v>
      </c>
    </row>
    <row r="727" spans="1:3">
      <c r="A727">
        <v>725</v>
      </c>
      <c r="B727">
        <v>35583999.0405121</v>
      </c>
      <c r="C727">
        <v>4584835.04550502</v>
      </c>
    </row>
    <row r="728" spans="1:3">
      <c r="A728">
        <v>726</v>
      </c>
      <c r="B728">
        <v>35583999.0371876</v>
      </c>
      <c r="C728">
        <v>4584831.47936161</v>
      </c>
    </row>
    <row r="729" spans="1:3">
      <c r="A729">
        <v>727</v>
      </c>
      <c r="B729">
        <v>35583999.0421056</v>
      </c>
      <c r="C729">
        <v>4584839.9115824</v>
      </c>
    </row>
    <row r="730" spans="1:3">
      <c r="A730">
        <v>728</v>
      </c>
      <c r="B730">
        <v>35583999.0442206</v>
      </c>
      <c r="C730">
        <v>4584830.31712709</v>
      </c>
    </row>
    <row r="731" spans="1:3">
      <c r="A731">
        <v>729</v>
      </c>
      <c r="B731">
        <v>35583999.03664</v>
      </c>
      <c r="C731">
        <v>4584832.32139084</v>
      </c>
    </row>
    <row r="732" spans="1:3">
      <c r="A732">
        <v>730</v>
      </c>
      <c r="B732">
        <v>35583999.036718</v>
      </c>
      <c r="C732">
        <v>4584830.76158793</v>
      </c>
    </row>
    <row r="733" spans="1:3">
      <c r="A733">
        <v>731</v>
      </c>
      <c r="B733">
        <v>35583999.0576002</v>
      </c>
      <c r="C733">
        <v>4584835.93128513</v>
      </c>
    </row>
    <row r="734" spans="1:3">
      <c r="A734">
        <v>732</v>
      </c>
      <c r="B734">
        <v>35583999.0367215</v>
      </c>
      <c r="C734">
        <v>4584830.34011458</v>
      </c>
    </row>
    <row r="735" spans="1:3">
      <c r="A735">
        <v>733</v>
      </c>
      <c r="B735">
        <v>35583999.0641518</v>
      </c>
      <c r="C735">
        <v>4584838.55268633</v>
      </c>
    </row>
    <row r="736" spans="1:3">
      <c r="A736">
        <v>734</v>
      </c>
      <c r="B736">
        <v>35583999.0366552</v>
      </c>
      <c r="C736">
        <v>4584832.58391349</v>
      </c>
    </row>
    <row r="737" spans="1:3">
      <c r="A737">
        <v>735</v>
      </c>
      <c r="B737">
        <v>35583999.0408549</v>
      </c>
      <c r="C737">
        <v>4584825.53533742</v>
      </c>
    </row>
    <row r="738" spans="1:3">
      <c r="A738">
        <v>736</v>
      </c>
      <c r="B738">
        <v>35583999.039268</v>
      </c>
      <c r="C738">
        <v>4584832.11590977</v>
      </c>
    </row>
    <row r="739" spans="1:3">
      <c r="A739">
        <v>737</v>
      </c>
      <c r="B739">
        <v>35583999.0320453</v>
      </c>
      <c r="C739">
        <v>4584830.43818468</v>
      </c>
    </row>
    <row r="740" spans="1:3">
      <c r="A740">
        <v>738</v>
      </c>
      <c r="B740">
        <v>35583999.0291467</v>
      </c>
      <c r="C740">
        <v>4584828.31281184</v>
      </c>
    </row>
    <row r="741" spans="1:3">
      <c r="A741">
        <v>739</v>
      </c>
      <c r="B741">
        <v>35583999.029161</v>
      </c>
      <c r="C741">
        <v>4584828.21571384</v>
      </c>
    </row>
    <row r="742" spans="1:3">
      <c r="A742">
        <v>740</v>
      </c>
      <c r="B742">
        <v>35583999.031429</v>
      </c>
      <c r="C742">
        <v>4584832.12114255</v>
      </c>
    </row>
    <row r="743" spans="1:3">
      <c r="A743">
        <v>741</v>
      </c>
      <c r="B743">
        <v>35583999.0291419</v>
      </c>
      <c r="C743">
        <v>4584827.82205673</v>
      </c>
    </row>
    <row r="744" spans="1:3">
      <c r="A744">
        <v>742</v>
      </c>
      <c r="B744">
        <v>35583999.0308064</v>
      </c>
      <c r="C744">
        <v>4584825.95366139</v>
      </c>
    </row>
    <row r="745" spans="1:3">
      <c r="A745">
        <v>743</v>
      </c>
      <c r="B745">
        <v>35583999.0291473</v>
      </c>
      <c r="C745">
        <v>4584826.98028526</v>
      </c>
    </row>
    <row r="746" spans="1:3">
      <c r="A746">
        <v>744</v>
      </c>
      <c r="B746">
        <v>35583999.0305073</v>
      </c>
      <c r="C746">
        <v>4584828.60408615</v>
      </c>
    </row>
    <row r="747" spans="1:3">
      <c r="A747">
        <v>745</v>
      </c>
      <c r="B747">
        <v>35583999.0289828</v>
      </c>
      <c r="C747">
        <v>4584828.05974071</v>
      </c>
    </row>
    <row r="748" spans="1:3">
      <c r="A748">
        <v>746</v>
      </c>
      <c r="B748">
        <v>35583999.026099</v>
      </c>
      <c r="C748">
        <v>4584829.10157969</v>
      </c>
    </row>
    <row r="749" spans="1:3">
      <c r="A749">
        <v>747</v>
      </c>
      <c r="B749">
        <v>35583999.0333771</v>
      </c>
      <c r="C749">
        <v>4584827.51038336</v>
      </c>
    </row>
    <row r="750" spans="1:3">
      <c r="A750">
        <v>748</v>
      </c>
      <c r="B750">
        <v>35583999.0261073</v>
      </c>
      <c r="C750">
        <v>4584829.09133145</v>
      </c>
    </row>
    <row r="751" spans="1:3">
      <c r="A751">
        <v>749</v>
      </c>
      <c r="B751">
        <v>35583999.0273143</v>
      </c>
      <c r="C751">
        <v>4584825.86236199</v>
      </c>
    </row>
    <row r="752" spans="1:3">
      <c r="A752">
        <v>750</v>
      </c>
      <c r="B752">
        <v>35583999.0261064</v>
      </c>
      <c r="C752">
        <v>4584830.08855606</v>
      </c>
    </row>
    <row r="753" spans="1:3">
      <c r="A753">
        <v>751</v>
      </c>
      <c r="B753">
        <v>35583999.0276025</v>
      </c>
      <c r="C753">
        <v>4584829.16749554</v>
      </c>
    </row>
    <row r="754" spans="1:3">
      <c r="A754">
        <v>752</v>
      </c>
      <c r="B754">
        <v>35583999.0261061</v>
      </c>
      <c r="C754">
        <v>4584829.88742364</v>
      </c>
    </row>
    <row r="755" spans="1:3">
      <c r="A755">
        <v>753</v>
      </c>
      <c r="B755">
        <v>35583999.0267286</v>
      </c>
      <c r="C755">
        <v>4584829.35445909</v>
      </c>
    </row>
    <row r="756" spans="1:3">
      <c r="A756">
        <v>754</v>
      </c>
      <c r="B756">
        <v>35583999.0260973</v>
      </c>
      <c r="C756">
        <v>4584828.95708593</v>
      </c>
    </row>
    <row r="757" spans="1:3">
      <c r="A757">
        <v>755</v>
      </c>
      <c r="B757">
        <v>35583999.0283124</v>
      </c>
      <c r="C757">
        <v>4584830.97259783</v>
      </c>
    </row>
    <row r="758" spans="1:3">
      <c r="A758">
        <v>756</v>
      </c>
      <c r="B758">
        <v>35583999.0265165</v>
      </c>
      <c r="C758">
        <v>4584829.78994369</v>
      </c>
    </row>
    <row r="759" spans="1:3">
      <c r="A759">
        <v>757</v>
      </c>
      <c r="B759">
        <v>35583999.0274908</v>
      </c>
      <c r="C759">
        <v>4584830.63574607</v>
      </c>
    </row>
    <row r="760" spans="1:3">
      <c r="A760">
        <v>758</v>
      </c>
      <c r="B760">
        <v>35583999.0267694</v>
      </c>
      <c r="C760">
        <v>4584831.10512079</v>
      </c>
    </row>
    <row r="761" spans="1:3">
      <c r="A761">
        <v>759</v>
      </c>
      <c r="B761">
        <v>35583999.0260987</v>
      </c>
      <c r="C761">
        <v>4584828.51157964</v>
      </c>
    </row>
    <row r="762" spans="1:3">
      <c r="A762">
        <v>760</v>
      </c>
      <c r="B762">
        <v>35583999.0267588</v>
      </c>
      <c r="C762">
        <v>4584828.64565961</v>
      </c>
    </row>
    <row r="763" spans="1:3">
      <c r="A763">
        <v>761</v>
      </c>
      <c r="B763">
        <v>35583999.0261016</v>
      </c>
      <c r="C763">
        <v>4584828.81665355</v>
      </c>
    </row>
    <row r="764" spans="1:3">
      <c r="A764">
        <v>762</v>
      </c>
      <c r="B764">
        <v>35583999.0267779</v>
      </c>
      <c r="C764">
        <v>4584828.93567538</v>
      </c>
    </row>
    <row r="765" spans="1:3">
      <c r="A765">
        <v>763</v>
      </c>
      <c r="B765">
        <v>35583999.0260964</v>
      </c>
      <c r="C765">
        <v>4584829.37709425</v>
      </c>
    </row>
    <row r="766" spans="1:3">
      <c r="A766">
        <v>764</v>
      </c>
      <c r="B766">
        <v>35583999.0326092</v>
      </c>
      <c r="C766">
        <v>4584828.50844919</v>
      </c>
    </row>
    <row r="767" spans="1:3">
      <c r="A767">
        <v>765</v>
      </c>
      <c r="B767">
        <v>35583999.0260993</v>
      </c>
      <c r="C767">
        <v>4584829.31645379</v>
      </c>
    </row>
    <row r="768" spans="1:3">
      <c r="A768">
        <v>766</v>
      </c>
      <c r="B768">
        <v>35583999.0267479</v>
      </c>
      <c r="C768">
        <v>4584827.69344301</v>
      </c>
    </row>
    <row r="769" spans="1:3">
      <c r="A769">
        <v>767</v>
      </c>
      <c r="B769">
        <v>35583999.0260957</v>
      </c>
      <c r="C769">
        <v>4584829.41571552</v>
      </c>
    </row>
    <row r="770" spans="1:3">
      <c r="A770">
        <v>768</v>
      </c>
      <c r="B770">
        <v>35583999.0277677</v>
      </c>
      <c r="C770">
        <v>4584828.93140136</v>
      </c>
    </row>
    <row r="771" spans="1:3">
      <c r="A771">
        <v>769</v>
      </c>
      <c r="B771">
        <v>35583999.0261692</v>
      </c>
      <c r="C771">
        <v>4584829.50621057</v>
      </c>
    </row>
    <row r="772" spans="1:3">
      <c r="A772">
        <v>770</v>
      </c>
      <c r="B772">
        <v>35583999.0273352</v>
      </c>
      <c r="C772">
        <v>4584830.91919701</v>
      </c>
    </row>
    <row r="773" spans="1:3">
      <c r="A773">
        <v>771</v>
      </c>
      <c r="B773">
        <v>35583999.0263072</v>
      </c>
      <c r="C773">
        <v>4584830.04264032</v>
      </c>
    </row>
    <row r="774" spans="1:3">
      <c r="A774">
        <v>772</v>
      </c>
      <c r="B774">
        <v>35583999.0262611</v>
      </c>
      <c r="C774">
        <v>4584828.95713179</v>
      </c>
    </row>
    <row r="775" spans="1:3">
      <c r="A775">
        <v>773</v>
      </c>
      <c r="B775">
        <v>35583999.0261909</v>
      </c>
      <c r="C775">
        <v>4584830.26693171</v>
      </c>
    </row>
    <row r="776" spans="1:3">
      <c r="A776">
        <v>774</v>
      </c>
      <c r="B776">
        <v>35583999.0268673</v>
      </c>
      <c r="C776">
        <v>4584830.73235209</v>
      </c>
    </row>
    <row r="777" spans="1:3">
      <c r="A777">
        <v>775</v>
      </c>
      <c r="B777">
        <v>35583999.026343</v>
      </c>
      <c r="C777">
        <v>4584829.32559493</v>
      </c>
    </row>
    <row r="778" spans="1:3">
      <c r="A778">
        <v>776</v>
      </c>
      <c r="B778">
        <v>35583999.0261009</v>
      </c>
      <c r="C778">
        <v>4584829.51302518</v>
      </c>
    </row>
    <row r="779" spans="1:3">
      <c r="A779">
        <v>777</v>
      </c>
      <c r="B779">
        <v>35583999.0263677</v>
      </c>
      <c r="C779">
        <v>4584829.43435137</v>
      </c>
    </row>
    <row r="780" spans="1:3">
      <c r="A780">
        <v>778</v>
      </c>
      <c r="B780">
        <v>35583999.0260945</v>
      </c>
      <c r="C780">
        <v>4584829.35250265</v>
      </c>
    </row>
    <row r="781" spans="1:3">
      <c r="A781">
        <v>779</v>
      </c>
      <c r="B781">
        <v>35583999.0268668</v>
      </c>
      <c r="C781">
        <v>4584829.02264541</v>
      </c>
    </row>
    <row r="782" spans="1:3">
      <c r="A782">
        <v>780</v>
      </c>
      <c r="B782">
        <v>35583999.0260953</v>
      </c>
      <c r="C782">
        <v>4584829.17345511</v>
      </c>
    </row>
    <row r="783" spans="1:3">
      <c r="A783">
        <v>781</v>
      </c>
      <c r="B783">
        <v>35583999.0262423</v>
      </c>
      <c r="C783">
        <v>4584828.71154455</v>
      </c>
    </row>
    <row r="784" spans="1:3">
      <c r="A784">
        <v>782</v>
      </c>
      <c r="B784">
        <v>35583999.0260945</v>
      </c>
      <c r="C784">
        <v>4584829.42413523</v>
      </c>
    </row>
    <row r="785" spans="1:3">
      <c r="A785">
        <v>783</v>
      </c>
      <c r="B785">
        <v>35583999.0265026</v>
      </c>
      <c r="C785">
        <v>4584830.1925523</v>
      </c>
    </row>
    <row r="786" spans="1:3">
      <c r="A786">
        <v>784</v>
      </c>
      <c r="B786">
        <v>35583999.026095</v>
      </c>
      <c r="C786">
        <v>4584829.50157398</v>
      </c>
    </row>
    <row r="787" spans="1:3">
      <c r="A787">
        <v>785</v>
      </c>
      <c r="B787">
        <v>35583999.026678</v>
      </c>
      <c r="C787">
        <v>4584829.11391045</v>
      </c>
    </row>
    <row r="788" spans="1:3">
      <c r="A788">
        <v>786</v>
      </c>
      <c r="B788">
        <v>35583999.0260947</v>
      </c>
      <c r="C788">
        <v>4584829.43925661</v>
      </c>
    </row>
    <row r="789" spans="1:3">
      <c r="A789">
        <v>787</v>
      </c>
      <c r="B789">
        <v>35583999.0262492</v>
      </c>
      <c r="C789">
        <v>4584829.92819184</v>
      </c>
    </row>
    <row r="790" spans="1:3">
      <c r="A790">
        <v>788</v>
      </c>
      <c r="B790">
        <v>35583999.026095</v>
      </c>
      <c r="C790">
        <v>4584829.64585305</v>
      </c>
    </row>
    <row r="791" spans="1:3">
      <c r="A791">
        <v>789</v>
      </c>
      <c r="B791">
        <v>35583999.0261484</v>
      </c>
      <c r="C791">
        <v>4584829.49123988</v>
      </c>
    </row>
    <row r="792" spans="1:3">
      <c r="A792">
        <v>790</v>
      </c>
      <c r="B792">
        <v>35583999.0261568</v>
      </c>
      <c r="C792">
        <v>4584829.79776692</v>
      </c>
    </row>
    <row r="793" spans="1:3">
      <c r="A793">
        <v>791</v>
      </c>
      <c r="B793">
        <v>35583999.0259724</v>
      </c>
      <c r="C793">
        <v>4584829.4224438</v>
      </c>
    </row>
    <row r="794" spans="1:3">
      <c r="A794">
        <v>792</v>
      </c>
      <c r="B794">
        <v>35583999.0259729</v>
      </c>
      <c r="C794">
        <v>4584829.45126573</v>
      </c>
    </row>
    <row r="795" spans="1:3">
      <c r="A795">
        <v>793</v>
      </c>
      <c r="B795">
        <v>35583999.0262164</v>
      </c>
      <c r="C795">
        <v>4584829.4183177</v>
      </c>
    </row>
    <row r="796" spans="1:3">
      <c r="A796">
        <v>794</v>
      </c>
      <c r="B796">
        <v>35583999.0260001</v>
      </c>
      <c r="C796">
        <v>4584829.17546534</v>
      </c>
    </row>
    <row r="797" spans="1:3">
      <c r="A797">
        <v>795</v>
      </c>
      <c r="B797">
        <v>35583999.0262745</v>
      </c>
      <c r="C797">
        <v>4584829.86505495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21827660.149299</v>
      </c>
      <c r="C2">
        <v>13498469.5089421</v>
      </c>
    </row>
    <row r="3" spans="1:3">
      <c r="A3">
        <v>1</v>
      </c>
      <c r="B3">
        <v>118992639.719772</v>
      </c>
      <c r="C3">
        <v>13498469.5089421</v>
      </c>
    </row>
    <row r="4" spans="1:3">
      <c r="A4">
        <v>2</v>
      </c>
      <c r="B4">
        <v>112684931.620752</v>
      </c>
      <c r="C4">
        <v>13498469.5089421</v>
      </c>
    </row>
    <row r="5" spans="1:3">
      <c r="A5">
        <v>3</v>
      </c>
      <c r="B5">
        <v>105383688.062382</v>
      </c>
      <c r="C5">
        <v>13498469.5089421</v>
      </c>
    </row>
    <row r="6" spans="1:3">
      <c r="A6">
        <v>4</v>
      </c>
      <c r="B6">
        <v>102688652.67417</v>
      </c>
      <c r="C6">
        <v>13498469.5089421</v>
      </c>
    </row>
    <row r="7" spans="1:3">
      <c r="A7">
        <v>5</v>
      </c>
      <c r="B7">
        <v>97346791.1836671</v>
      </c>
      <c r="C7">
        <v>13498469.5089421</v>
      </c>
    </row>
    <row r="8" spans="1:3">
      <c r="A8">
        <v>6</v>
      </c>
      <c r="B8">
        <v>95544354.7074216</v>
      </c>
      <c r="C8">
        <v>13498469.5089421</v>
      </c>
    </row>
    <row r="9" spans="1:3">
      <c r="A9">
        <v>7</v>
      </c>
      <c r="B9">
        <v>90881048.5734252</v>
      </c>
      <c r="C9">
        <v>13498469.5089421</v>
      </c>
    </row>
    <row r="10" spans="1:3">
      <c r="A10">
        <v>8</v>
      </c>
      <c r="B10">
        <v>89455263.016894</v>
      </c>
      <c r="C10">
        <v>13498469.5089421</v>
      </c>
    </row>
    <row r="11" spans="1:3">
      <c r="A11">
        <v>9</v>
      </c>
      <c r="B11">
        <v>85117209.5289104</v>
      </c>
      <c r="C11">
        <v>13498469.5089421</v>
      </c>
    </row>
    <row r="12" spans="1:3">
      <c r="A12">
        <v>10</v>
      </c>
      <c r="B12">
        <v>83882546.5797647</v>
      </c>
      <c r="C12">
        <v>13498469.5089421</v>
      </c>
    </row>
    <row r="13" spans="1:3">
      <c r="A13">
        <v>11</v>
      </c>
      <c r="B13">
        <v>79733325.6583326</v>
      </c>
      <c r="C13">
        <v>13498469.5089421</v>
      </c>
    </row>
    <row r="14" spans="1:3">
      <c r="A14">
        <v>12</v>
      </c>
      <c r="B14">
        <v>78604865.6798622</v>
      </c>
      <c r="C14">
        <v>13498469.5089421</v>
      </c>
    </row>
    <row r="15" spans="1:3">
      <c r="A15">
        <v>13</v>
      </c>
      <c r="B15">
        <v>74583182.0358849</v>
      </c>
      <c r="C15">
        <v>13498469.5089421</v>
      </c>
    </row>
    <row r="16" spans="1:3">
      <c r="A16">
        <v>14</v>
      </c>
      <c r="B16">
        <v>73531502.850522</v>
      </c>
      <c r="C16">
        <v>13498469.5089421</v>
      </c>
    </row>
    <row r="17" spans="1:3">
      <c r="A17">
        <v>15</v>
      </c>
      <c r="B17">
        <v>69661785.5040283</v>
      </c>
      <c r="C17">
        <v>13498469.5089421</v>
      </c>
    </row>
    <row r="18" spans="1:3">
      <c r="A18">
        <v>16</v>
      </c>
      <c r="B18">
        <v>68723169.749484</v>
      </c>
      <c r="C18">
        <v>13498469.5089421</v>
      </c>
    </row>
    <row r="19" spans="1:3">
      <c r="A19">
        <v>17</v>
      </c>
      <c r="B19">
        <v>65158207.7048322</v>
      </c>
      <c r="C19">
        <v>13498469.5089421</v>
      </c>
    </row>
    <row r="20" spans="1:3">
      <c r="A20">
        <v>18</v>
      </c>
      <c r="B20">
        <v>58537525.1470126</v>
      </c>
      <c r="C20">
        <v>13498469.5089421</v>
      </c>
    </row>
    <row r="21" spans="1:3">
      <c r="A21">
        <v>19</v>
      </c>
      <c r="B21">
        <v>56842333.516141</v>
      </c>
      <c r="C21">
        <v>13498469.5089421</v>
      </c>
    </row>
    <row r="22" spans="1:3">
      <c r="A22">
        <v>20</v>
      </c>
      <c r="B22">
        <v>56876067.2296058</v>
      </c>
      <c r="C22">
        <v>13498469.5089421</v>
      </c>
    </row>
    <row r="23" spans="1:3">
      <c r="A23">
        <v>21</v>
      </c>
      <c r="B23">
        <v>55182526.3910476</v>
      </c>
      <c r="C23">
        <v>13498469.5089421</v>
      </c>
    </row>
    <row r="24" spans="1:3">
      <c r="A24">
        <v>22</v>
      </c>
      <c r="B24">
        <v>53736564.6457752</v>
      </c>
      <c r="C24">
        <v>13498469.5089421</v>
      </c>
    </row>
    <row r="25" spans="1:3">
      <c r="A25">
        <v>23</v>
      </c>
      <c r="B25">
        <v>53856982.3926088</v>
      </c>
      <c r="C25">
        <v>13498469.5089421</v>
      </c>
    </row>
    <row r="26" spans="1:3">
      <c r="A26">
        <v>24</v>
      </c>
      <c r="B26">
        <v>52046650.1954809</v>
      </c>
      <c r="C26">
        <v>13498469.5089421</v>
      </c>
    </row>
    <row r="27" spans="1:3">
      <c r="A27">
        <v>25</v>
      </c>
      <c r="B27">
        <v>51638034.1498733</v>
      </c>
      <c r="C27">
        <v>13498469.5089421</v>
      </c>
    </row>
    <row r="28" spans="1:3">
      <c r="A28">
        <v>26</v>
      </c>
      <c r="B28">
        <v>51616289.6102562</v>
      </c>
      <c r="C28">
        <v>13498469.5089421</v>
      </c>
    </row>
    <row r="29" spans="1:3">
      <c r="A29">
        <v>27</v>
      </c>
      <c r="B29">
        <v>49903072.9761718</v>
      </c>
      <c r="C29">
        <v>13498469.5089421</v>
      </c>
    </row>
    <row r="30" spans="1:3">
      <c r="A30">
        <v>28</v>
      </c>
      <c r="B30">
        <v>48133982.7602495</v>
      </c>
      <c r="C30">
        <v>13498469.5089421</v>
      </c>
    </row>
    <row r="31" spans="1:3">
      <c r="A31">
        <v>29</v>
      </c>
      <c r="B31">
        <v>47681747.8917906</v>
      </c>
      <c r="C31">
        <v>13498469.5089421</v>
      </c>
    </row>
    <row r="32" spans="1:3">
      <c r="A32">
        <v>30</v>
      </c>
      <c r="B32">
        <v>47650571.7252942</v>
      </c>
      <c r="C32">
        <v>13498469.5089421</v>
      </c>
    </row>
    <row r="33" spans="1:3">
      <c r="A33">
        <v>31</v>
      </c>
      <c r="B33">
        <v>45800321.5339196</v>
      </c>
      <c r="C33">
        <v>13498469.5089421</v>
      </c>
    </row>
    <row r="34" spans="1:3">
      <c r="A34">
        <v>32</v>
      </c>
      <c r="B34">
        <v>43988365.3237557</v>
      </c>
      <c r="C34">
        <v>13498469.5089421</v>
      </c>
    </row>
    <row r="35" spans="1:3">
      <c r="A35">
        <v>33</v>
      </c>
      <c r="B35">
        <v>43509172.1084258</v>
      </c>
      <c r="C35">
        <v>13498469.5089421</v>
      </c>
    </row>
    <row r="36" spans="1:3">
      <c r="A36">
        <v>34</v>
      </c>
      <c r="B36">
        <v>42957942.3268033</v>
      </c>
      <c r="C36">
        <v>13498469.5089421</v>
      </c>
    </row>
    <row r="37" spans="1:3">
      <c r="A37">
        <v>35</v>
      </c>
      <c r="B37">
        <v>40692453.058482</v>
      </c>
      <c r="C37">
        <v>13498469.5089421</v>
      </c>
    </row>
    <row r="38" spans="1:3">
      <c r="A38">
        <v>36</v>
      </c>
      <c r="B38">
        <v>40088745.4371845</v>
      </c>
      <c r="C38">
        <v>13498469.5089421</v>
      </c>
    </row>
    <row r="39" spans="1:3">
      <c r="A39">
        <v>37</v>
      </c>
      <c r="B39">
        <v>39085138.8275242</v>
      </c>
      <c r="C39">
        <v>13498469.5089421</v>
      </c>
    </row>
    <row r="40" spans="1:3">
      <c r="A40">
        <v>38</v>
      </c>
      <c r="B40">
        <v>38814171.1343226</v>
      </c>
      <c r="C40">
        <v>13498469.5089421</v>
      </c>
    </row>
    <row r="41" spans="1:3">
      <c r="A41">
        <v>39</v>
      </c>
      <c r="B41">
        <v>38844476.0420941</v>
      </c>
      <c r="C41">
        <v>13498469.5089421</v>
      </c>
    </row>
    <row r="42" spans="1:3">
      <c r="A42">
        <v>40</v>
      </c>
      <c r="B42">
        <v>37686454.6746308</v>
      </c>
      <c r="C42">
        <v>13498469.5089421</v>
      </c>
    </row>
    <row r="43" spans="1:3">
      <c r="A43">
        <v>41</v>
      </c>
      <c r="B43">
        <v>37087899.7655021</v>
      </c>
      <c r="C43">
        <v>13498469.5089421</v>
      </c>
    </row>
    <row r="44" spans="1:3">
      <c r="A44">
        <v>42</v>
      </c>
      <c r="B44">
        <v>37079305.5994412</v>
      </c>
      <c r="C44">
        <v>13498469.5089421</v>
      </c>
    </row>
    <row r="45" spans="1:3">
      <c r="A45">
        <v>43</v>
      </c>
      <c r="B45">
        <v>36300033.0723692</v>
      </c>
      <c r="C45">
        <v>13498469.5089421</v>
      </c>
    </row>
    <row r="46" spans="1:3">
      <c r="A46">
        <v>44</v>
      </c>
      <c r="B46">
        <v>35939900.8831813</v>
      </c>
      <c r="C46">
        <v>13498469.5089421</v>
      </c>
    </row>
    <row r="47" spans="1:3">
      <c r="A47">
        <v>45</v>
      </c>
      <c r="B47">
        <v>35954513.4119376</v>
      </c>
      <c r="C47">
        <v>13498469.5089421</v>
      </c>
    </row>
    <row r="48" spans="1:3">
      <c r="A48">
        <v>46</v>
      </c>
      <c r="B48">
        <v>34761571.059044</v>
      </c>
      <c r="C48">
        <v>13498469.5089421</v>
      </c>
    </row>
    <row r="49" spans="1:3">
      <c r="A49">
        <v>47</v>
      </c>
      <c r="B49">
        <v>34386152.8672798</v>
      </c>
      <c r="C49">
        <v>13498469.5089421</v>
      </c>
    </row>
    <row r="50" spans="1:3">
      <c r="A50">
        <v>48</v>
      </c>
      <c r="B50">
        <v>34410520.6344984</v>
      </c>
      <c r="C50">
        <v>13498469.5089421</v>
      </c>
    </row>
    <row r="51" spans="1:3">
      <c r="A51">
        <v>49</v>
      </c>
      <c r="B51">
        <v>33569804.3095163</v>
      </c>
      <c r="C51">
        <v>13498469.5089421</v>
      </c>
    </row>
    <row r="52" spans="1:3">
      <c r="A52">
        <v>50</v>
      </c>
      <c r="B52">
        <v>32785018.8436129</v>
      </c>
      <c r="C52">
        <v>13498469.5089421</v>
      </c>
    </row>
    <row r="53" spans="1:3">
      <c r="A53">
        <v>51</v>
      </c>
      <c r="B53">
        <v>32522818.2950834</v>
      </c>
      <c r="C53">
        <v>13498469.5089421</v>
      </c>
    </row>
    <row r="54" spans="1:3">
      <c r="A54">
        <v>52</v>
      </c>
      <c r="B54">
        <v>32466832.0646025</v>
      </c>
      <c r="C54">
        <v>13498469.5089421</v>
      </c>
    </row>
    <row r="55" spans="1:3">
      <c r="A55">
        <v>53</v>
      </c>
      <c r="B55">
        <v>31446944.5641285</v>
      </c>
      <c r="C55">
        <v>13498469.5089421</v>
      </c>
    </row>
    <row r="56" spans="1:3">
      <c r="A56">
        <v>54</v>
      </c>
      <c r="B56">
        <v>30878817.0614998</v>
      </c>
      <c r="C56">
        <v>13498469.5089421</v>
      </c>
    </row>
    <row r="57" spans="1:3">
      <c r="A57">
        <v>55</v>
      </c>
      <c r="B57">
        <v>30642090.8411118</v>
      </c>
      <c r="C57">
        <v>13498469.5089421</v>
      </c>
    </row>
    <row r="58" spans="1:3">
      <c r="A58">
        <v>56</v>
      </c>
      <c r="B58">
        <v>30676592.272587</v>
      </c>
      <c r="C58">
        <v>13498469.5089421</v>
      </c>
    </row>
    <row r="59" spans="1:3">
      <c r="A59">
        <v>57</v>
      </c>
      <c r="B59">
        <v>30049366.9876812</v>
      </c>
      <c r="C59">
        <v>13498469.5089421</v>
      </c>
    </row>
    <row r="60" spans="1:3">
      <c r="A60">
        <v>58</v>
      </c>
      <c r="B60">
        <v>29811765.7057736</v>
      </c>
      <c r="C60">
        <v>13498469.5089421</v>
      </c>
    </row>
    <row r="61" spans="1:3">
      <c r="A61">
        <v>59</v>
      </c>
      <c r="B61">
        <v>29847297.1245735</v>
      </c>
      <c r="C61">
        <v>13498469.5089421</v>
      </c>
    </row>
    <row r="62" spans="1:3">
      <c r="A62">
        <v>60</v>
      </c>
      <c r="B62">
        <v>29251657.3712427</v>
      </c>
      <c r="C62">
        <v>13498469.5089421</v>
      </c>
    </row>
    <row r="63" spans="1:3">
      <c r="A63">
        <v>61</v>
      </c>
      <c r="B63">
        <v>29001248.2544184</v>
      </c>
      <c r="C63">
        <v>13498469.5089421</v>
      </c>
    </row>
    <row r="64" spans="1:3">
      <c r="A64">
        <v>62</v>
      </c>
      <c r="B64">
        <v>29031757.6550016</v>
      </c>
      <c r="C64">
        <v>13498469.5089421</v>
      </c>
    </row>
    <row r="65" spans="1:3">
      <c r="A65">
        <v>63</v>
      </c>
      <c r="B65">
        <v>28334101.3489911</v>
      </c>
      <c r="C65">
        <v>13498469.5089421</v>
      </c>
    </row>
    <row r="66" spans="1:3">
      <c r="A66">
        <v>64</v>
      </c>
      <c r="B66">
        <v>28174866.8339438</v>
      </c>
      <c r="C66">
        <v>13498469.5089421</v>
      </c>
    </row>
    <row r="67" spans="1:3">
      <c r="A67">
        <v>65</v>
      </c>
      <c r="B67">
        <v>28205317.1089635</v>
      </c>
      <c r="C67">
        <v>13498469.5089421</v>
      </c>
    </row>
    <row r="68" spans="1:3">
      <c r="A68">
        <v>66</v>
      </c>
      <c r="B68">
        <v>27886592.9111771</v>
      </c>
      <c r="C68">
        <v>13498469.5089421</v>
      </c>
    </row>
    <row r="69" spans="1:3">
      <c r="A69">
        <v>67</v>
      </c>
      <c r="B69">
        <v>27379223.7710964</v>
      </c>
      <c r="C69">
        <v>13498469.5089421</v>
      </c>
    </row>
    <row r="70" spans="1:3">
      <c r="A70">
        <v>68</v>
      </c>
      <c r="B70">
        <v>26923225.3471255</v>
      </c>
      <c r="C70">
        <v>13498469.5089421</v>
      </c>
    </row>
    <row r="71" spans="1:3">
      <c r="A71">
        <v>69</v>
      </c>
      <c r="B71">
        <v>26684860.4265933</v>
      </c>
      <c r="C71">
        <v>13498469.5089421</v>
      </c>
    </row>
    <row r="72" spans="1:3">
      <c r="A72">
        <v>70</v>
      </c>
      <c r="B72">
        <v>26699433.7641579</v>
      </c>
      <c r="C72">
        <v>13498469.5089421</v>
      </c>
    </row>
    <row r="73" spans="1:3">
      <c r="A73">
        <v>71</v>
      </c>
      <c r="B73">
        <v>26164175.484336</v>
      </c>
      <c r="C73">
        <v>13498469.5089421</v>
      </c>
    </row>
    <row r="74" spans="1:3">
      <c r="A74">
        <v>72</v>
      </c>
      <c r="B74">
        <v>25866643.3211213</v>
      </c>
      <c r="C74">
        <v>13498469.5089421</v>
      </c>
    </row>
    <row r="75" spans="1:3">
      <c r="A75">
        <v>73</v>
      </c>
      <c r="B75">
        <v>25675017.8820307</v>
      </c>
      <c r="C75">
        <v>13498469.5089421</v>
      </c>
    </row>
    <row r="76" spans="1:3">
      <c r="A76">
        <v>74</v>
      </c>
      <c r="B76">
        <v>25677399.9057498</v>
      </c>
      <c r="C76">
        <v>13498469.5089421</v>
      </c>
    </row>
    <row r="77" spans="1:3">
      <c r="A77">
        <v>75</v>
      </c>
      <c r="B77">
        <v>25262490.2993045</v>
      </c>
      <c r="C77">
        <v>13498469.5089421</v>
      </c>
    </row>
    <row r="78" spans="1:3">
      <c r="A78">
        <v>76</v>
      </c>
      <c r="B78">
        <v>25051979.9427651</v>
      </c>
      <c r="C78">
        <v>13498469.5089421</v>
      </c>
    </row>
    <row r="79" spans="1:3">
      <c r="A79">
        <v>77</v>
      </c>
      <c r="B79">
        <v>24861173.0262858</v>
      </c>
      <c r="C79">
        <v>13498469.5089421</v>
      </c>
    </row>
    <row r="80" spans="1:3">
      <c r="A80">
        <v>78</v>
      </c>
      <c r="B80">
        <v>24529127.2344232</v>
      </c>
      <c r="C80">
        <v>13498469.5089421</v>
      </c>
    </row>
    <row r="81" spans="1:3">
      <c r="A81">
        <v>79</v>
      </c>
      <c r="B81">
        <v>24383183.2143524</v>
      </c>
      <c r="C81">
        <v>13498469.5089421</v>
      </c>
    </row>
    <row r="82" spans="1:3">
      <c r="A82">
        <v>80</v>
      </c>
      <c r="B82">
        <v>24395042.70678</v>
      </c>
      <c r="C82">
        <v>13498469.5089421</v>
      </c>
    </row>
    <row r="83" spans="1:3">
      <c r="A83">
        <v>81</v>
      </c>
      <c r="B83">
        <v>24039770.6001031</v>
      </c>
      <c r="C83">
        <v>13498469.5089421</v>
      </c>
    </row>
    <row r="84" spans="1:3">
      <c r="A84">
        <v>82</v>
      </c>
      <c r="B84">
        <v>23853503.0913969</v>
      </c>
      <c r="C84">
        <v>13498469.5089421</v>
      </c>
    </row>
    <row r="85" spans="1:3">
      <c r="A85">
        <v>83</v>
      </c>
      <c r="B85">
        <v>23734834.4656563</v>
      </c>
      <c r="C85">
        <v>13498469.5089421</v>
      </c>
    </row>
    <row r="86" spans="1:3">
      <c r="A86">
        <v>84</v>
      </c>
      <c r="B86">
        <v>23728132.4822818</v>
      </c>
      <c r="C86">
        <v>13498469.5089421</v>
      </c>
    </row>
    <row r="87" spans="1:3">
      <c r="A87">
        <v>85</v>
      </c>
      <c r="B87">
        <v>23400432.5314919</v>
      </c>
      <c r="C87">
        <v>13498469.5089421</v>
      </c>
    </row>
    <row r="88" spans="1:3">
      <c r="A88">
        <v>86</v>
      </c>
      <c r="B88">
        <v>23191282.303543</v>
      </c>
      <c r="C88">
        <v>13498469.5089421</v>
      </c>
    </row>
    <row r="89" spans="1:3">
      <c r="A89">
        <v>87</v>
      </c>
      <c r="B89">
        <v>22998547.181487</v>
      </c>
      <c r="C89">
        <v>13498469.5089421</v>
      </c>
    </row>
    <row r="90" spans="1:3">
      <c r="A90">
        <v>88</v>
      </c>
      <c r="B90">
        <v>22708335.8093131</v>
      </c>
      <c r="C90">
        <v>13498469.5089421</v>
      </c>
    </row>
    <row r="91" spans="1:3">
      <c r="A91">
        <v>89</v>
      </c>
      <c r="B91">
        <v>22517173.6769058</v>
      </c>
      <c r="C91">
        <v>13498469.5089421</v>
      </c>
    </row>
    <row r="92" spans="1:3">
      <c r="A92">
        <v>90</v>
      </c>
      <c r="B92">
        <v>22427768.6784843</v>
      </c>
      <c r="C92">
        <v>13498469.5089421</v>
      </c>
    </row>
    <row r="93" spans="1:3">
      <c r="A93">
        <v>91</v>
      </c>
      <c r="B93">
        <v>22434636.8484419</v>
      </c>
      <c r="C93">
        <v>13498469.5089421</v>
      </c>
    </row>
    <row r="94" spans="1:3">
      <c r="A94">
        <v>92</v>
      </c>
      <c r="B94">
        <v>22166773.9701573</v>
      </c>
      <c r="C94">
        <v>13498469.5089421</v>
      </c>
    </row>
    <row r="95" spans="1:3">
      <c r="A95">
        <v>93</v>
      </c>
      <c r="B95">
        <v>22034261.3765684</v>
      </c>
      <c r="C95">
        <v>13498469.5089421</v>
      </c>
    </row>
    <row r="96" spans="1:3">
      <c r="A96">
        <v>94</v>
      </c>
      <c r="B96">
        <v>21914297.8731384</v>
      </c>
      <c r="C96">
        <v>13498469.5089421</v>
      </c>
    </row>
    <row r="97" spans="1:3">
      <c r="A97">
        <v>95</v>
      </c>
      <c r="B97">
        <v>21688061.8960137</v>
      </c>
      <c r="C97">
        <v>13498469.5089421</v>
      </c>
    </row>
    <row r="98" spans="1:3">
      <c r="A98">
        <v>96</v>
      </c>
      <c r="B98">
        <v>21571483.4966124</v>
      </c>
      <c r="C98">
        <v>13498469.5089421</v>
      </c>
    </row>
    <row r="99" spans="1:3">
      <c r="A99">
        <v>97</v>
      </c>
      <c r="B99">
        <v>21447718.2116145</v>
      </c>
      <c r="C99">
        <v>13498469.5089421</v>
      </c>
    </row>
    <row r="100" spans="1:3">
      <c r="A100">
        <v>98</v>
      </c>
      <c r="B100">
        <v>21253469.0015741</v>
      </c>
      <c r="C100">
        <v>13498469.5089421</v>
      </c>
    </row>
    <row r="101" spans="1:3">
      <c r="A101">
        <v>99</v>
      </c>
      <c r="B101">
        <v>21155265.7213596</v>
      </c>
      <c r="C101">
        <v>13498469.5089421</v>
      </c>
    </row>
    <row r="102" spans="1:3">
      <c r="A102">
        <v>100</v>
      </c>
      <c r="B102">
        <v>21095245.2102228</v>
      </c>
      <c r="C102">
        <v>13498469.5089421</v>
      </c>
    </row>
    <row r="103" spans="1:3">
      <c r="A103">
        <v>101</v>
      </c>
      <c r="B103">
        <v>21102487.320704</v>
      </c>
      <c r="C103">
        <v>13498469.5089421</v>
      </c>
    </row>
    <row r="104" spans="1:3">
      <c r="A104">
        <v>102</v>
      </c>
      <c r="B104">
        <v>20879095.2162337</v>
      </c>
      <c r="C104">
        <v>13498469.5089421</v>
      </c>
    </row>
    <row r="105" spans="1:3">
      <c r="A105">
        <v>103</v>
      </c>
      <c r="B105">
        <v>20772104.8775997</v>
      </c>
      <c r="C105">
        <v>13498469.5089421</v>
      </c>
    </row>
    <row r="106" spans="1:3">
      <c r="A106">
        <v>104</v>
      </c>
      <c r="B106">
        <v>20629708.7790081</v>
      </c>
      <c r="C106">
        <v>13498469.5089421</v>
      </c>
    </row>
    <row r="107" spans="1:3">
      <c r="A107">
        <v>105</v>
      </c>
      <c r="B107">
        <v>20450746.6300956</v>
      </c>
      <c r="C107">
        <v>13498469.5089421</v>
      </c>
    </row>
    <row r="108" spans="1:3">
      <c r="A108">
        <v>106</v>
      </c>
      <c r="B108">
        <v>20327789.9415155</v>
      </c>
      <c r="C108">
        <v>13498469.5089421</v>
      </c>
    </row>
    <row r="109" spans="1:3">
      <c r="A109">
        <v>107</v>
      </c>
      <c r="B109">
        <v>20252094.0793225</v>
      </c>
      <c r="C109">
        <v>13498469.5089421</v>
      </c>
    </row>
    <row r="110" spans="1:3">
      <c r="A110">
        <v>108</v>
      </c>
      <c r="B110">
        <v>20254062.3918724</v>
      </c>
      <c r="C110">
        <v>13498469.5089421</v>
      </c>
    </row>
    <row r="111" spans="1:3">
      <c r="A111">
        <v>109</v>
      </c>
      <c r="B111">
        <v>20073992.1515217</v>
      </c>
      <c r="C111">
        <v>13498469.5089421</v>
      </c>
    </row>
    <row r="112" spans="1:3">
      <c r="A112">
        <v>110</v>
      </c>
      <c r="B112">
        <v>19964724.9445996</v>
      </c>
      <c r="C112">
        <v>13498469.5089421</v>
      </c>
    </row>
    <row r="113" spans="1:3">
      <c r="A113">
        <v>111</v>
      </c>
      <c r="B113">
        <v>19855709.6804298</v>
      </c>
      <c r="C113">
        <v>13498469.5089421</v>
      </c>
    </row>
    <row r="114" spans="1:3">
      <c r="A114">
        <v>112</v>
      </c>
      <c r="B114">
        <v>19759150.2753296</v>
      </c>
      <c r="C114">
        <v>13498469.5089421</v>
      </c>
    </row>
    <row r="115" spans="1:3">
      <c r="A115">
        <v>113</v>
      </c>
      <c r="B115">
        <v>19618215.1503397</v>
      </c>
      <c r="C115">
        <v>13498469.5089421</v>
      </c>
    </row>
    <row r="116" spans="1:3">
      <c r="A116">
        <v>114</v>
      </c>
      <c r="B116">
        <v>19518883.6665889</v>
      </c>
      <c r="C116">
        <v>13498469.5089421</v>
      </c>
    </row>
    <row r="117" spans="1:3">
      <c r="A117">
        <v>115</v>
      </c>
      <c r="B117">
        <v>19379555.9683615</v>
      </c>
      <c r="C117">
        <v>13498469.5089421</v>
      </c>
    </row>
    <row r="118" spans="1:3">
      <c r="A118">
        <v>116</v>
      </c>
      <c r="B118">
        <v>19298159.748354</v>
      </c>
      <c r="C118">
        <v>13498469.5089421</v>
      </c>
    </row>
    <row r="119" spans="1:3">
      <c r="A119">
        <v>117</v>
      </c>
      <c r="B119">
        <v>19246084.1422658</v>
      </c>
      <c r="C119">
        <v>13498469.5089421</v>
      </c>
    </row>
    <row r="120" spans="1:3">
      <c r="A120">
        <v>118</v>
      </c>
      <c r="B120">
        <v>19246317.5945843</v>
      </c>
      <c r="C120">
        <v>13498469.5089421</v>
      </c>
    </row>
    <row r="121" spans="1:3">
      <c r="A121">
        <v>119</v>
      </c>
      <c r="B121">
        <v>19108321.0120858</v>
      </c>
      <c r="C121">
        <v>13498469.5089421</v>
      </c>
    </row>
    <row r="122" spans="1:3">
      <c r="A122">
        <v>120</v>
      </c>
      <c r="B122">
        <v>19032341.500492</v>
      </c>
      <c r="C122">
        <v>13498469.5089421</v>
      </c>
    </row>
    <row r="123" spans="1:3">
      <c r="A123">
        <v>121</v>
      </c>
      <c r="B123">
        <v>18943173.3350149</v>
      </c>
      <c r="C123">
        <v>13498469.5089421</v>
      </c>
    </row>
    <row r="124" spans="1:3">
      <c r="A124">
        <v>122</v>
      </c>
      <c r="B124">
        <v>18857641.9899078</v>
      </c>
      <c r="C124">
        <v>13498469.5089421</v>
      </c>
    </row>
    <row r="125" spans="1:3">
      <c r="A125">
        <v>123</v>
      </c>
      <c r="B125">
        <v>18728236.9409364</v>
      </c>
      <c r="C125">
        <v>13498469.5089421</v>
      </c>
    </row>
    <row r="126" spans="1:3">
      <c r="A126">
        <v>124</v>
      </c>
      <c r="B126">
        <v>18647623.9865954</v>
      </c>
      <c r="C126">
        <v>13498469.5089421</v>
      </c>
    </row>
    <row r="127" spans="1:3">
      <c r="A127">
        <v>125</v>
      </c>
      <c r="B127">
        <v>18570240.8646838</v>
      </c>
      <c r="C127">
        <v>13498469.5089421</v>
      </c>
    </row>
    <row r="128" spans="1:3">
      <c r="A128">
        <v>126</v>
      </c>
      <c r="B128">
        <v>18458559.0563291</v>
      </c>
      <c r="C128">
        <v>13498469.5089421</v>
      </c>
    </row>
    <row r="129" spans="1:3">
      <c r="A129">
        <v>127</v>
      </c>
      <c r="B129">
        <v>18380867.7218806</v>
      </c>
      <c r="C129">
        <v>13498469.5089421</v>
      </c>
    </row>
    <row r="130" spans="1:3">
      <c r="A130">
        <v>128</v>
      </c>
      <c r="B130">
        <v>18307793.4495862</v>
      </c>
      <c r="C130">
        <v>13498469.5089421</v>
      </c>
    </row>
    <row r="131" spans="1:3">
      <c r="A131">
        <v>129</v>
      </c>
      <c r="B131">
        <v>18242985.6560384</v>
      </c>
      <c r="C131">
        <v>13498469.5089421</v>
      </c>
    </row>
    <row r="132" spans="1:3">
      <c r="A132">
        <v>130</v>
      </c>
      <c r="B132">
        <v>18136054.742534</v>
      </c>
      <c r="C132">
        <v>13498469.5089421</v>
      </c>
    </row>
    <row r="133" spans="1:3">
      <c r="A133">
        <v>131</v>
      </c>
      <c r="B133">
        <v>18071379.3122481</v>
      </c>
      <c r="C133">
        <v>13498469.5089421</v>
      </c>
    </row>
    <row r="134" spans="1:3">
      <c r="A134">
        <v>132</v>
      </c>
      <c r="B134">
        <v>17976723.6576311</v>
      </c>
      <c r="C134">
        <v>13498469.5089421</v>
      </c>
    </row>
    <row r="135" spans="1:3">
      <c r="A135">
        <v>133</v>
      </c>
      <c r="B135">
        <v>17926530.671363</v>
      </c>
      <c r="C135">
        <v>13498469.5089421</v>
      </c>
    </row>
    <row r="136" spans="1:3">
      <c r="A136">
        <v>134</v>
      </c>
      <c r="B136">
        <v>17896130.4297809</v>
      </c>
      <c r="C136">
        <v>13498469.5089421</v>
      </c>
    </row>
    <row r="137" spans="1:3">
      <c r="A137">
        <v>135</v>
      </c>
      <c r="B137">
        <v>17898594.1350795</v>
      </c>
      <c r="C137">
        <v>13498469.5089421</v>
      </c>
    </row>
    <row r="138" spans="1:3">
      <c r="A138">
        <v>136</v>
      </c>
      <c r="B138">
        <v>17792793.7656907</v>
      </c>
      <c r="C138">
        <v>13498469.5089421</v>
      </c>
    </row>
    <row r="139" spans="1:3">
      <c r="A139">
        <v>137</v>
      </c>
      <c r="B139">
        <v>17730799.5402353</v>
      </c>
      <c r="C139">
        <v>13498469.5089421</v>
      </c>
    </row>
    <row r="140" spans="1:3">
      <c r="A140">
        <v>138</v>
      </c>
      <c r="B140">
        <v>17675942.2451421</v>
      </c>
      <c r="C140">
        <v>13498469.5089421</v>
      </c>
    </row>
    <row r="141" spans="1:3">
      <c r="A141">
        <v>139</v>
      </c>
      <c r="B141">
        <v>17618841.655952</v>
      </c>
      <c r="C141">
        <v>13498469.5089421</v>
      </c>
    </row>
    <row r="142" spans="1:3">
      <c r="A142">
        <v>140</v>
      </c>
      <c r="B142">
        <v>17547792.5829381</v>
      </c>
      <c r="C142">
        <v>13498469.5089421</v>
      </c>
    </row>
    <row r="143" spans="1:3">
      <c r="A143">
        <v>141</v>
      </c>
      <c r="B143">
        <v>17461755.0103816</v>
      </c>
      <c r="C143">
        <v>13498469.5089421</v>
      </c>
    </row>
    <row r="144" spans="1:3">
      <c r="A144">
        <v>142</v>
      </c>
      <c r="B144">
        <v>17398391.8187545</v>
      </c>
      <c r="C144">
        <v>13498469.5089421</v>
      </c>
    </row>
    <row r="145" spans="1:3">
      <c r="A145">
        <v>143</v>
      </c>
      <c r="B145">
        <v>17315224.8434976</v>
      </c>
      <c r="C145">
        <v>13498469.5089421</v>
      </c>
    </row>
    <row r="146" spans="1:3">
      <c r="A146">
        <v>144</v>
      </c>
      <c r="B146">
        <v>17253733.5172822</v>
      </c>
      <c r="C146">
        <v>13498469.5089421</v>
      </c>
    </row>
    <row r="147" spans="1:3">
      <c r="A147">
        <v>145</v>
      </c>
      <c r="B147">
        <v>17193240.1147491</v>
      </c>
      <c r="C147">
        <v>13498469.5089421</v>
      </c>
    </row>
    <row r="148" spans="1:3">
      <c r="A148">
        <v>146</v>
      </c>
      <c r="B148">
        <v>17140892.8665552</v>
      </c>
      <c r="C148">
        <v>13498469.5089421</v>
      </c>
    </row>
    <row r="149" spans="1:3">
      <c r="A149">
        <v>147</v>
      </c>
      <c r="B149">
        <v>17067261.8028752</v>
      </c>
      <c r="C149">
        <v>13498469.5089421</v>
      </c>
    </row>
    <row r="150" spans="1:3">
      <c r="A150">
        <v>148</v>
      </c>
      <c r="B150">
        <v>17013630.1914182</v>
      </c>
      <c r="C150">
        <v>13498469.5089421</v>
      </c>
    </row>
    <row r="151" spans="1:3">
      <c r="A151">
        <v>149</v>
      </c>
      <c r="B151">
        <v>16940681.6092434</v>
      </c>
      <c r="C151">
        <v>13498469.5089421</v>
      </c>
    </row>
    <row r="152" spans="1:3">
      <c r="A152">
        <v>150</v>
      </c>
      <c r="B152">
        <v>16896914.6815798</v>
      </c>
      <c r="C152">
        <v>13498469.5089421</v>
      </c>
    </row>
    <row r="153" spans="1:3">
      <c r="A153">
        <v>151</v>
      </c>
      <c r="B153">
        <v>16869503.3515321</v>
      </c>
      <c r="C153">
        <v>13498469.5089421</v>
      </c>
    </row>
    <row r="154" spans="1:3">
      <c r="A154">
        <v>152</v>
      </c>
      <c r="B154">
        <v>16869220.2814636</v>
      </c>
      <c r="C154">
        <v>13498469.5089421</v>
      </c>
    </row>
    <row r="155" spans="1:3">
      <c r="A155">
        <v>153</v>
      </c>
      <c r="B155">
        <v>16797126.053006</v>
      </c>
      <c r="C155">
        <v>13498469.5089421</v>
      </c>
    </row>
    <row r="156" spans="1:3">
      <c r="A156">
        <v>154</v>
      </c>
      <c r="B156">
        <v>16745322.0160766</v>
      </c>
      <c r="C156">
        <v>13498469.5089421</v>
      </c>
    </row>
    <row r="157" spans="1:3">
      <c r="A157">
        <v>155</v>
      </c>
      <c r="B157">
        <v>16701802.0453131</v>
      </c>
      <c r="C157">
        <v>13498469.5089421</v>
      </c>
    </row>
    <row r="158" spans="1:3">
      <c r="A158">
        <v>156</v>
      </c>
      <c r="B158">
        <v>16652055.6782825</v>
      </c>
      <c r="C158">
        <v>13498469.5089421</v>
      </c>
    </row>
    <row r="159" spans="1:3">
      <c r="A159">
        <v>157</v>
      </c>
      <c r="B159">
        <v>16605998.7301728</v>
      </c>
      <c r="C159">
        <v>13498469.5089421</v>
      </c>
    </row>
    <row r="160" spans="1:3">
      <c r="A160">
        <v>158</v>
      </c>
      <c r="B160">
        <v>16538231.3357981</v>
      </c>
      <c r="C160">
        <v>13498469.5089421</v>
      </c>
    </row>
    <row r="161" spans="1:3">
      <c r="A161">
        <v>159</v>
      </c>
      <c r="B161">
        <v>16493135.7819062</v>
      </c>
      <c r="C161">
        <v>13498469.5089421</v>
      </c>
    </row>
    <row r="162" spans="1:3">
      <c r="A162">
        <v>160</v>
      </c>
      <c r="B162">
        <v>16430265.4718349</v>
      </c>
      <c r="C162">
        <v>13498469.5089421</v>
      </c>
    </row>
    <row r="163" spans="1:3">
      <c r="A163">
        <v>161</v>
      </c>
      <c r="B163">
        <v>16383077.8721729</v>
      </c>
      <c r="C163">
        <v>13498469.5089421</v>
      </c>
    </row>
    <row r="164" spans="1:3">
      <c r="A164">
        <v>162</v>
      </c>
      <c r="B164">
        <v>16339298.2075296</v>
      </c>
      <c r="C164">
        <v>13498469.5089421</v>
      </c>
    </row>
    <row r="165" spans="1:3">
      <c r="A165">
        <v>163</v>
      </c>
      <c r="B165">
        <v>16300936.7032155</v>
      </c>
      <c r="C165">
        <v>13498469.5089421</v>
      </c>
    </row>
    <row r="166" spans="1:3">
      <c r="A166">
        <v>164</v>
      </c>
      <c r="B166">
        <v>16240703.3358748</v>
      </c>
      <c r="C166">
        <v>13498469.5089421</v>
      </c>
    </row>
    <row r="167" spans="1:3">
      <c r="A167">
        <v>165</v>
      </c>
      <c r="B167">
        <v>16202497.0400225</v>
      </c>
      <c r="C167">
        <v>13498469.5089421</v>
      </c>
    </row>
    <row r="168" spans="1:3">
      <c r="A168">
        <v>166</v>
      </c>
      <c r="B168">
        <v>16148358.5434223</v>
      </c>
      <c r="C168">
        <v>13498469.5089421</v>
      </c>
    </row>
    <row r="169" spans="1:3">
      <c r="A169">
        <v>167</v>
      </c>
      <c r="B169">
        <v>16118209.8633073</v>
      </c>
      <c r="C169">
        <v>13498469.5089421</v>
      </c>
    </row>
    <row r="170" spans="1:3">
      <c r="A170">
        <v>168</v>
      </c>
      <c r="B170">
        <v>16100115.0178546</v>
      </c>
      <c r="C170">
        <v>13498469.5089421</v>
      </c>
    </row>
    <row r="171" spans="1:3">
      <c r="A171">
        <v>169</v>
      </c>
      <c r="B171">
        <v>16101230.0475607</v>
      </c>
      <c r="C171">
        <v>13498469.5089421</v>
      </c>
    </row>
    <row r="172" spans="1:3">
      <c r="A172">
        <v>170</v>
      </c>
      <c r="B172">
        <v>16040724.5328447</v>
      </c>
      <c r="C172">
        <v>13498469.5089421</v>
      </c>
    </row>
    <row r="173" spans="1:3">
      <c r="A173">
        <v>171</v>
      </c>
      <c r="B173">
        <v>16010087.4838896</v>
      </c>
      <c r="C173">
        <v>13498469.5089421</v>
      </c>
    </row>
    <row r="174" spans="1:3">
      <c r="A174">
        <v>172</v>
      </c>
      <c r="B174">
        <v>15970898.2708309</v>
      </c>
      <c r="C174">
        <v>13498469.5089421</v>
      </c>
    </row>
    <row r="175" spans="1:3">
      <c r="A175">
        <v>173</v>
      </c>
      <c r="B175">
        <v>15936184.9973103</v>
      </c>
      <c r="C175">
        <v>13498469.5089421</v>
      </c>
    </row>
    <row r="176" spans="1:3">
      <c r="A176">
        <v>174</v>
      </c>
      <c r="B176">
        <v>15900805.0712966</v>
      </c>
      <c r="C176">
        <v>13498469.5089421</v>
      </c>
    </row>
    <row r="177" spans="1:3">
      <c r="A177">
        <v>175</v>
      </c>
      <c r="B177">
        <v>15858364.4730254</v>
      </c>
      <c r="C177">
        <v>13498469.5089421</v>
      </c>
    </row>
    <row r="178" spans="1:3">
      <c r="A178">
        <v>176</v>
      </c>
      <c r="B178">
        <v>15807724.8804233</v>
      </c>
      <c r="C178">
        <v>13498469.5089421</v>
      </c>
    </row>
    <row r="179" spans="1:3">
      <c r="A179">
        <v>177</v>
      </c>
      <c r="B179">
        <v>15758191.6957996</v>
      </c>
      <c r="C179">
        <v>13498469.5089421</v>
      </c>
    </row>
    <row r="180" spans="1:3">
      <c r="A180">
        <v>178</v>
      </c>
      <c r="B180">
        <v>15719829.6012869</v>
      </c>
      <c r="C180">
        <v>13498469.5089421</v>
      </c>
    </row>
    <row r="181" spans="1:3">
      <c r="A181">
        <v>179</v>
      </c>
      <c r="B181">
        <v>15682514.2108399</v>
      </c>
      <c r="C181">
        <v>13498469.5089421</v>
      </c>
    </row>
    <row r="182" spans="1:3">
      <c r="A182">
        <v>180</v>
      </c>
      <c r="B182">
        <v>15650628.9243865</v>
      </c>
      <c r="C182">
        <v>13498469.5089421</v>
      </c>
    </row>
    <row r="183" spans="1:3">
      <c r="A183">
        <v>181</v>
      </c>
      <c r="B183">
        <v>15606093.5067137</v>
      </c>
      <c r="C183">
        <v>13498469.5089421</v>
      </c>
    </row>
    <row r="184" spans="1:3">
      <c r="A184">
        <v>182</v>
      </c>
      <c r="B184">
        <v>15572359.6839237</v>
      </c>
      <c r="C184">
        <v>13498469.5089421</v>
      </c>
    </row>
    <row r="185" spans="1:3">
      <c r="A185">
        <v>183</v>
      </c>
      <c r="B185">
        <v>15527483.3918738</v>
      </c>
      <c r="C185">
        <v>13498469.5089421</v>
      </c>
    </row>
    <row r="186" spans="1:3">
      <c r="A186">
        <v>184</v>
      </c>
      <c r="B186">
        <v>15493979.1705874</v>
      </c>
      <c r="C186">
        <v>13498469.5089421</v>
      </c>
    </row>
    <row r="187" spans="1:3">
      <c r="A187">
        <v>185</v>
      </c>
      <c r="B187">
        <v>15465274.3486229</v>
      </c>
      <c r="C187">
        <v>13498469.5089421</v>
      </c>
    </row>
    <row r="188" spans="1:3">
      <c r="A188">
        <v>186</v>
      </c>
      <c r="B188">
        <v>15434103.4923612</v>
      </c>
      <c r="C188">
        <v>13498469.5089421</v>
      </c>
    </row>
    <row r="189" spans="1:3">
      <c r="A189">
        <v>187</v>
      </c>
      <c r="B189">
        <v>15394260.1081042</v>
      </c>
      <c r="C189">
        <v>13498469.5089421</v>
      </c>
    </row>
    <row r="190" spans="1:3">
      <c r="A190">
        <v>188</v>
      </c>
      <c r="B190">
        <v>15365615.2450742</v>
      </c>
      <c r="C190">
        <v>13498469.5089421</v>
      </c>
    </row>
    <row r="191" spans="1:3">
      <c r="A191">
        <v>189</v>
      </c>
      <c r="B191">
        <v>15331667.5801817</v>
      </c>
      <c r="C191">
        <v>13498469.5089421</v>
      </c>
    </row>
    <row r="192" spans="1:3">
      <c r="A192">
        <v>190</v>
      </c>
      <c r="B192">
        <v>15303964.3648365</v>
      </c>
      <c r="C192">
        <v>13498469.5089421</v>
      </c>
    </row>
    <row r="193" spans="1:3">
      <c r="A193">
        <v>191</v>
      </c>
      <c r="B193">
        <v>15273257.9448508</v>
      </c>
      <c r="C193">
        <v>13498469.5089421</v>
      </c>
    </row>
    <row r="194" spans="1:3">
      <c r="A194">
        <v>192</v>
      </c>
      <c r="B194">
        <v>15246215.9947361</v>
      </c>
      <c r="C194">
        <v>13498469.5089421</v>
      </c>
    </row>
    <row r="195" spans="1:3">
      <c r="A195">
        <v>193</v>
      </c>
      <c r="B195">
        <v>15206913.5555866</v>
      </c>
      <c r="C195">
        <v>13498469.5089421</v>
      </c>
    </row>
    <row r="196" spans="1:3">
      <c r="A196">
        <v>194</v>
      </c>
      <c r="B196">
        <v>15168831.5794113</v>
      </c>
      <c r="C196">
        <v>13498469.5089421</v>
      </c>
    </row>
    <row r="197" spans="1:3">
      <c r="A197">
        <v>195</v>
      </c>
      <c r="B197">
        <v>15139752.9322964</v>
      </c>
      <c r="C197">
        <v>13498469.5089421</v>
      </c>
    </row>
    <row r="198" spans="1:3">
      <c r="A198">
        <v>196</v>
      </c>
      <c r="B198">
        <v>15112918.8505847</v>
      </c>
      <c r="C198">
        <v>13498469.5089421</v>
      </c>
    </row>
    <row r="199" spans="1:3">
      <c r="A199">
        <v>197</v>
      </c>
      <c r="B199">
        <v>15089643.966163</v>
      </c>
      <c r="C199">
        <v>13498469.5089421</v>
      </c>
    </row>
    <row r="200" spans="1:3">
      <c r="A200">
        <v>198</v>
      </c>
      <c r="B200">
        <v>15052298.5689129</v>
      </c>
      <c r="C200">
        <v>13498469.5089421</v>
      </c>
    </row>
    <row r="201" spans="1:3">
      <c r="A201">
        <v>199</v>
      </c>
      <c r="B201">
        <v>15027811.9216966</v>
      </c>
      <c r="C201">
        <v>13498469.5089421</v>
      </c>
    </row>
    <row r="202" spans="1:3">
      <c r="A202">
        <v>200</v>
      </c>
      <c r="B202">
        <v>14992926.6951655</v>
      </c>
      <c r="C202">
        <v>13498469.5089421</v>
      </c>
    </row>
    <row r="203" spans="1:3">
      <c r="A203">
        <v>201</v>
      </c>
      <c r="B203">
        <v>14962547.3132855</v>
      </c>
      <c r="C203">
        <v>13498469.5089421</v>
      </c>
    </row>
    <row r="204" spans="1:3">
      <c r="A204">
        <v>202</v>
      </c>
      <c r="B204">
        <v>14940314.04458</v>
      </c>
      <c r="C204">
        <v>13498469.5089421</v>
      </c>
    </row>
    <row r="205" spans="1:3">
      <c r="A205">
        <v>203</v>
      </c>
      <c r="B205">
        <v>14914477.4933243</v>
      </c>
      <c r="C205">
        <v>13498469.5089421</v>
      </c>
    </row>
    <row r="206" spans="1:3">
      <c r="A206">
        <v>204</v>
      </c>
      <c r="B206">
        <v>14878805.7263384</v>
      </c>
      <c r="C206">
        <v>13498469.5089421</v>
      </c>
    </row>
    <row r="207" spans="1:3">
      <c r="A207">
        <v>205</v>
      </c>
      <c r="B207">
        <v>14857135.4270014</v>
      </c>
      <c r="C207">
        <v>13498469.5089421</v>
      </c>
    </row>
    <row r="208" spans="1:3">
      <c r="A208">
        <v>206</v>
      </c>
      <c r="B208">
        <v>14831062.6249154</v>
      </c>
      <c r="C208">
        <v>13498469.5089421</v>
      </c>
    </row>
    <row r="209" spans="1:3">
      <c r="A209">
        <v>207</v>
      </c>
      <c r="B209">
        <v>14808219.8184171</v>
      </c>
      <c r="C209">
        <v>13498469.5089421</v>
      </c>
    </row>
    <row r="210" spans="1:3">
      <c r="A210">
        <v>208</v>
      </c>
      <c r="B210">
        <v>14785622.4205048</v>
      </c>
      <c r="C210">
        <v>13498469.5089421</v>
      </c>
    </row>
    <row r="211" spans="1:3">
      <c r="A211">
        <v>209</v>
      </c>
      <c r="B211">
        <v>14758962.6738716</v>
      </c>
      <c r="C211">
        <v>13498469.5089421</v>
      </c>
    </row>
    <row r="212" spans="1:3">
      <c r="A212">
        <v>210</v>
      </c>
      <c r="B212">
        <v>14728089.0125737</v>
      </c>
      <c r="C212">
        <v>13498469.5089421</v>
      </c>
    </row>
    <row r="213" spans="1:3">
      <c r="A213">
        <v>211</v>
      </c>
      <c r="B213">
        <v>14697417.5835129</v>
      </c>
      <c r="C213">
        <v>13498469.5089421</v>
      </c>
    </row>
    <row r="214" spans="1:3">
      <c r="A214">
        <v>212</v>
      </c>
      <c r="B214">
        <v>14673770.0189648</v>
      </c>
      <c r="C214">
        <v>13498469.5089421</v>
      </c>
    </row>
    <row r="215" spans="1:3">
      <c r="A215">
        <v>213</v>
      </c>
      <c r="B215">
        <v>14651073.1600406</v>
      </c>
      <c r="C215">
        <v>13498469.5089421</v>
      </c>
    </row>
    <row r="216" spans="1:3">
      <c r="A216">
        <v>214</v>
      </c>
      <c r="B216">
        <v>14632181.0765773</v>
      </c>
      <c r="C216">
        <v>13498469.5089421</v>
      </c>
    </row>
    <row r="217" spans="1:3">
      <c r="A217">
        <v>215</v>
      </c>
      <c r="B217">
        <v>14604260.4045548</v>
      </c>
      <c r="C217">
        <v>13498469.5089421</v>
      </c>
    </row>
    <row r="218" spans="1:3">
      <c r="A218">
        <v>216</v>
      </c>
      <c r="B218">
        <v>14582535.0301923</v>
      </c>
      <c r="C218">
        <v>13498469.5089421</v>
      </c>
    </row>
    <row r="219" spans="1:3">
      <c r="A219">
        <v>217</v>
      </c>
      <c r="B219">
        <v>14552917.4036798</v>
      </c>
      <c r="C219">
        <v>13498469.5089421</v>
      </c>
    </row>
    <row r="220" spans="1:3">
      <c r="A220">
        <v>218</v>
      </c>
      <c r="B220">
        <v>14529378.0295772</v>
      </c>
      <c r="C220">
        <v>13498469.5089421</v>
      </c>
    </row>
    <row r="221" spans="1:3">
      <c r="A221">
        <v>219</v>
      </c>
      <c r="B221">
        <v>14508640.0451719</v>
      </c>
      <c r="C221">
        <v>13498469.5089421</v>
      </c>
    </row>
    <row r="222" spans="1:3">
      <c r="A222">
        <v>220</v>
      </c>
      <c r="B222">
        <v>14486547.0198046</v>
      </c>
      <c r="C222">
        <v>13498469.5089421</v>
      </c>
    </row>
    <row r="223" spans="1:3">
      <c r="A223">
        <v>221</v>
      </c>
      <c r="B223">
        <v>14459221.607213</v>
      </c>
      <c r="C223">
        <v>13498469.5089421</v>
      </c>
    </row>
    <row r="224" spans="1:3">
      <c r="A224">
        <v>222</v>
      </c>
      <c r="B224">
        <v>14438413.9842133</v>
      </c>
      <c r="C224">
        <v>13498469.5089421</v>
      </c>
    </row>
    <row r="225" spans="1:3">
      <c r="A225">
        <v>223</v>
      </c>
      <c r="B225">
        <v>14414219.3870869</v>
      </c>
      <c r="C225">
        <v>13498469.5089421</v>
      </c>
    </row>
    <row r="226" spans="1:3">
      <c r="A226">
        <v>224</v>
      </c>
      <c r="B226">
        <v>14394604.4040792</v>
      </c>
      <c r="C226">
        <v>13498469.5089421</v>
      </c>
    </row>
    <row r="227" spans="1:3">
      <c r="A227">
        <v>225</v>
      </c>
      <c r="B227">
        <v>14373485.7864925</v>
      </c>
      <c r="C227">
        <v>13498469.5089421</v>
      </c>
    </row>
    <row r="228" spans="1:3">
      <c r="A228">
        <v>226</v>
      </c>
      <c r="B228">
        <v>14355700.3692123</v>
      </c>
      <c r="C228">
        <v>13498469.5089421</v>
      </c>
    </row>
    <row r="229" spans="1:3">
      <c r="A229">
        <v>227</v>
      </c>
      <c r="B229">
        <v>14329548.5682314</v>
      </c>
      <c r="C229">
        <v>13498469.5089421</v>
      </c>
    </row>
    <row r="230" spans="1:3">
      <c r="A230">
        <v>228</v>
      </c>
      <c r="B230">
        <v>14304237.0597046</v>
      </c>
      <c r="C230">
        <v>13498469.5089421</v>
      </c>
    </row>
    <row r="231" spans="1:3">
      <c r="A231">
        <v>229</v>
      </c>
      <c r="B231">
        <v>14284933.0326343</v>
      </c>
      <c r="C231">
        <v>13498469.5089421</v>
      </c>
    </row>
    <row r="232" spans="1:3">
      <c r="A232">
        <v>230</v>
      </c>
      <c r="B232">
        <v>14267313.7815744</v>
      </c>
      <c r="C232">
        <v>13498469.5089421</v>
      </c>
    </row>
    <row r="233" spans="1:3">
      <c r="A233">
        <v>231</v>
      </c>
      <c r="B233">
        <v>14252244.8844746</v>
      </c>
      <c r="C233">
        <v>13498469.5089421</v>
      </c>
    </row>
    <row r="234" spans="1:3">
      <c r="A234">
        <v>232</v>
      </c>
      <c r="B234">
        <v>14227582.669158</v>
      </c>
      <c r="C234">
        <v>13498469.5089421</v>
      </c>
    </row>
    <row r="235" spans="1:3">
      <c r="A235">
        <v>233</v>
      </c>
      <c r="B235">
        <v>14211650.4401229</v>
      </c>
      <c r="C235">
        <v>13498469.5089421</v>
      </c>
    </row>
    <row r="236" spans="1:3">
      <c r="A236">
        <v>234</v>
      </c>
      <c r="B236">
        <v>14188257.886736</v>
      </c>
      <c r="C236">
        <v>13498469.5089421</v>
      </c>
    </row>
    <row r="237" spans="1:3">
      <c r="A237">
        <v>235</v>
      </c>
      <c r="B237">
        <v>14166899.5292923</v>
      </c>
      <c r="C237">
        <v>13498469.5089421</v>
      </c>
    </row>
    <row r="238" spans="1:3">
      <c r="A238">
        <v>236</v>
      </c>
      <c r="B238">
        <v>14151293.6990351</v>
      </c>
      <c r="C238">
        <v>13498469.5089421</v>
      </c>
    </row>
    <row r="239" spans="1:3">
      <c r="A239">
        <v>237</v>
      </c>
      <c r="B239">
        <v>14133226.7904079</v>
      </c>
      <c r="C239">
        <v>13498469.5089421</v>
      </c>
    </row>
    <row r="240" spans="1:3">
      <c r="A240">
        <v>238</v>
      </c>
      <c r="B240">
        <v>14108253.8829425</v>
      </c>
      <c r="C240">
        <v>13498469.5089421</v>
      </c>
    </row>
    <row r="241" spans="1:3">
      <c r="A241">
        <v>239</v>
      </c>
      <c r="B241">
        <v>14092362.8007013</v>
      </c>
      <c r="C241">
        <v>13498469.5089421</v>
      </c>
    </row>
    <row r="242" spans="1:3">
      <c r="A242">
        <v>240</v>
      </c>
      <c r="B242">
        <v>14073829.4934055</v>
      </c>
      <c r="C242">
        <v>13498469.5089421</v>
      </c>
    </row>
    <row r="243" spans="1:3">
      <c r="A243">
        <v>241</v>
      </c>
      <c r="B243">
        <v>14057339.6468038</v>
      </c>
      <c r="C243">
        <v>13498469.5089421</v>
      </c>
    </row>
    <row r="244" spans="1:3">
      <c r="A244">
        <v>242</v>
      </c>
      <c r="B244">
        <v>14041359.9168927</v>
      </c>
      <c r="C244">
        <v>13498469.5089421</v>
      </c>
    </row>
    <row r="245" spans="1:3">
      <c r="A245">
        <v>243</v>
      </c>
      <c r="B245">
        <v>14022306.1030393</v>
      </c>
      <c r="C245">
        <v>13498469.5089421</v>
      </c>
    </row>
    <row r="246" spans="1:3">
      <c r="A246">
        <v>244</v>
      </c>
      <c r="B246">
        <v>14001101.0915409</v>
      </c>
      <c r="C246">
        <v>13498469.5089421</v>
      </c>
    </row>
    <row r="247" spans="1:3">
      <c r="A247">
        <v>245</v>
      </c>
      <c r="B247">
        <v>13979691.9411594</v>
      </c>
      <c r="C247">
        <v>13498469.5089421</v>
      </c>
    </row>
    <row r="248" spans="1:3">
      <c r="A248">
        <v>246</v>
      </c>
      <c r="B248">
        <v>13962916.6697666</v>
      </c>
      <c r="C248">
        <v>13498469.5089421</v>
      </c>
    </row>
    <row r="249" spans="1:3">
      <c r="A249">
        <v>247</v>
      </c>
      <c r="B249">
        <v>13947137.5868433</v>
      </c>
      <c r="C249">
        <v>13498469.5089421</v>
      </c>
    </row>
    <row r="250" spans="1:3">
      <c r="A250">
        <v>248</v>
      </c>
      <c r="B250">
        <v>13934386.0632306</v>
      </c>
      <c r="C250">
        <v>13498469.5089421</v>
      </c>
    </row>
    <row r="251" spans="1:3">
      <c r="A251">
        <v>249</v>
      </c>
      <c r="B251">
        <v>13915183.2953506</v>
      </c>
      <c r="C251">
        <v>13498469.5089421</v>
      </c>
    </row>
    <row r="252" spans="1:3">
      <c r="A252">
        <v>250</v>
      </c>
      <c r="B252">
        <v>13900022.4694315</v>
      </c>
      <c r="C252">
        <v>13498469.5089421</v>
      </c>
    </row>
    <row r="253" spans="1:3">
      <c r="A253">
        <v>251</v>
      </c>
      <c r="B253">
        <v>13879119.1316913</v>
      </c>
      <c r="C253">
        <v>13498469.5089421</v>
      </c>
    </row>
    <row r="254" spans="1:3">
      <c r="A254">
        <v>252</v>
      </c>
      <c r="B254">
        <v>13862631.4480418</v>
      </c>
      <c r="C254">
        <v>13498469.5089421</v>
      </c>
    </row>
    <row r="255" spans="1:3">
      <c r="A255">
        <v>253</v>
      </c>
      <c r="B255">
        <v>13847860.7850877</v>
      </c>
      <c r="C255">
        <v>13498469.5089421</v>
      </c>
    </row>
    <row r="256" spans="1:3">
      <c r="A256">
        <v>254</v>
      </c>
      <c r="B256">
        <v>13832451.6622238</v>
      </c>
      <c r="C256">
        <v>13498469.5089421</v>
      </c>
    </row>
    <row r="257" spans="1:3">
      <c r="A257">
        <v>255</v>
      </c>
      <c r="B257">
        <v>13813119.2117095</v>
      </c>
      <c r="C257">
        <v>13498469.5089421</v>
      </c>
    </row>
    <row r="258" spans="1:3">
      <c r="A258">
        <v>256</v>
      </c>
      <c r="B258">
        <v>13797830.5020449</v>
      </c>
      <c r="C258">
        <v>13498469.5089421</v>
      </c>
    </row>
    <row r="259" spans="1:3">
      <c r="A259">
        <v>257</v>
      </c>
      <c r="B259">
        <v>13779939.6741551</v>
      </c>
      <c r="C259">
        <v>13498469.5089421</v>
      </c>
    </row>
    <row r="260" spans="1:3">
      <c r="A260">
        <v>258</v>
      </c>
      <c r="B260">
        <v>13765542.0903908</v>
      </c>
      <c r="C260">
        <v>13498469.5089421</v>
      </c>
    </row>
    <row r="261" spans="1:3">
      <c r="A261">
        <v>259</v>
      </c>
      <c r="B261">
        <v>13750283.6967743</v>
      </c>
      <c r="C261">
        <v>13498469.5089421</v>
      </c>
    </row>
    <row r="262" spans="1:3">
      <c r="A262">
        <v>260</v>
      </c>
      <c r="B262">
        <v>13738191.8818315</v>
      </c>
      <c r="C262">
        <v>13498469.5089421</v>
      </c>
    </row>
    <row r="263" spans="1:3">
      <c r="A263">
        <v>261</v>
      </c>
      <c r="B263">
        <v>13719373.297259</v>
      </c>
      <c r="C263">
        <v>13498469.5089421</v>
      </c>
    </row>
    <row r="264" spans="1:3">
      <c r="A264">
        <v>262</v>
      </c>
      <c r="B264">
        <v>13701041.9884389</v>
      </c>
      <c r="C264">
        <v>13498469.5089421</v>
      </c>
    </row>
    <row r="265" spans="1:3">
      <c r="A265">
        <v>263</v>
      </c>
      <c r="B265">
        <v>13686945.9964374</v>
      </c>
      <c r="C265">
        <v>13498469.5089421</v>
      </c>
    </row>
    <row r="266" spans="1:3">
      <c r="A266">
        <v>264</v>
      </c>
      <c r="B266">
        <v>13674138.0481998</v>
      </c>
      <c r="C266">
        <v>13498469.5089421</v>
      </c>
    </row>
    <row r="267" spans="1:3">
      <c r="A267">
        <v>265</v>
      </c>
      <c r="B267">
        <v>13663265.7556541</v>
      </c>
      <c r="C267">
        <v>13498469.5089421</v>
      </c>
    </row>
    <row r="268" spans="1:3">
      <c r="A268">
        <v>266</v>
      </c>
      <c r="B268">
        <v>13645591.4087059</v>
      </c>
      <c r="C268">
        <v>13498469.5089421</v>
      </c>
    </row>
    <row r="269" spans="1:3">
      <c r="A269">
        <v>267</v>
      </c>
      <c r="B269">
        <v>13634506.7668011</v>
      </c>
      <c r="C269">
        <v>13498469.5089421</v>
      </c>
    </row>
    <row r="270" spans="1:3">
      <c r="A270">
        <v>268</v>
      </c>
      <c r="B270">
        <v>13617876.7529961</v>
      </c>
      <c r="C270">
        <v>13498469.5089421</v>
      </c>
    </row>
    <row r="271" spans="1:3">
      <c r="A271">
        <v>269</v>
      </c>
      <c r="B271">
        <v>13602149.9925745</v>
      </c>
      <c r="C271">
        <v>13498469.5089421</v>
      </c>
    </row>
    <row r="272" spans="1:3">
      <c r="A272">
        <v>270</v>
      </c>
      <c r="B272">
        <v>13591015.2942159</v>
      </c>
      <c r="C272">
        <v>13498469.5089421</v>
      </c>
    </row>
    <row r="273" spans="1:3">
      <c r="A273">
        <v>271</v>
      </c>
      <c r="B273">
        <v>13578033.0167616</v>
      </c>
      <c r="C273">
        <v>13498469.5089421</v>
      </c>
    </row>
    <row r="274" spans="1:3">
      <c r="A274">
        <v>272</v>
      </c>
      <c r="B274">
        <v>13559585.112113</v>
      </c>
      <c r="C274">
        <v>13498469.5089421</v>
      </c>
    </row>
    <row r="275" spans="1:3">
      <c r="A275">
        <v>273</v>
      </c>
      <c r="B275">
        <v>13547832.5908776</v>
      </c>
      <c r="C275">
        <v>13498469.5089421</v>
      </c>
    </row>
    <row r="276" spans="1:3">
      <c r="A276">
        <v>274</v>
      </c>
      <c r="B276">
        <v>13534395.9218276</v>
      </c>
      <c r="C276">
        <v>13498469.5089421</v>
      </c>
    </row>
    <row r="277" spans="1:3">
      <c r="A277">
        <v>275</v>
      </c>
      <c r="B277">
        <v>13522251.8051296</v>
      </c>
      <c r="C277">
        <v>13498469.5089421</v>
      </c>
    </row>
    <row r="278" spans="1:3">
      <c r="A278">
        <v>276</v>
      </c>
      <c r="B278">
        <v>13510755.1836119</v>
      </c>
      <c r="C278">
        <v>13498469.5089421</v>
      </c>
    </row>
    <row r="279" spans="1:3">
      <c r="A279">
        <v>277</v>
      </c>
      <c r="B279">
        <v>13496423.1990477</v>
      </c>
      <c r="C279">
        <v>13498469.5089421</v>
      </c>
    </row>
    <row r="280" spans="1:3">
      <c r="A280">
        <v>278</v>
      </c>
      <c r="B280">
        <v>13481161.1426852</v>
      </c>
      <c r="C280">
        <v>13498469.5089421</v>
      </c>
    </row>
    <row r="281" spans="1:3">
      <c r="A281">
        <v>279</v>
      </c>
      <c r="B281">
        <v>13465327.307418</v>
      </c>
      <c r="C281">
        <v>13498469.5089421</v>
      </c>
    </row>
    <row r="282" spans="1:3">
      <c r="A282">
        <v>280</v>
      </c>
      <c r="B282">
        <v>13452667.7184939</v>
      </c>
      <c r="C282">
        <v>13498469.5089421</v>
      </c>
    </row>
    <row r="283" spans="1:3">
      <c r="A283">
        <v>281</v>
      </c>
      <c r="B283">
        <v>13440987.5873496</v>
      </c>
      <c r="C283">
        <v>13498469.5089421</v>
      </c>
    </row>
    <row r="284" spans="1:3">
      <c r="A284">
        <v>282</v>
      </c>
      <c r="B284">
        <v>13431887.611414</v>
      </c>
      <c r="C284">
        <v>13498469.5089421</v>
      </c>
    </row>
    <row r="285" spans="1:3">
      <c r="A285">
        <v>283</v>
      </c>
      <c r="B285">
        <v>13417873.0809205</v>
      </c>
      <c r="C285">
        <v>13498469.5089421</v>
      </c>
    </row>
    <row r="286" spans="1:3">
      <c r="A286">
        <v>284</v>
      </c>
      <c r="B286">
        <v>13406583.8562753</v>
      </c>
      <c r="C286">
        <v>13498469.5089421</v>
      </c>
    </row>
    <row r="287" spans="1:3">
      <c r="A287">
        <v>285</v>
      </c>
      <c r="B287">
        <v>13390915.5672196</v>
      </c>
      <c r="C287">
        <v>13498469.5089421</v>
      </c>
    </row>
    <row r="288" spans="1:3">
      <c r="A288">
        <v>286</v>
      </c>
      <c r="B288">
        <v>13378930.3585844</v>
      </c>
      <c r="C288">
        <v>13498469.5089421</v>
      </c>
    </row>
    <row r="289" spans="1:3">
      <c r="A289">
        <v>287</v>
      </c>
      <c r="B289">
        <v>13367965.8078104</v>
      </c>
      <c r="C289">
        <v>13498469.5089421</v>
      </c>
    </row>
    <row r="290" spans="1:3">
      <c r="A290">
        <v>288</v>
      </c>
      <c r="B290">
        <v>13356908.2403593</v>
      </c>
      <c r="C290">
        <v>13498469.5089421</v>
      </c>
    </row>
    <row r="291" spans="1:3">
      <c r="A291">
        <v>289</v>
      </c>
      <c r="B291">
        <v>13342761.4054737</v>
      </c>
      <c r="C291">
        <v>13498469.5089421</v>
      </c>
    </row>
    <row r="292" spans="1:3">
      <c r="A292">
        <v>290</v>
      </c>
      <c r="B292">
        <v>13331271.1250089</v>
      </c>
      <c r="C292">
        <v>13498469.5089421</v>
      </c>
    </row>
    <row r="293" spans="1:3">
      <c r="A293">
        <v>291</v>
      </c>
      <c r="B293">
        <v>13317529.859936</v>
      </c>
      <c r="C293">
        <v>13498469.5089421</v>
      </c>
    </row>
    <row r="294" spans="1:3">
      <c r="A294">
        <v>292</v>
      </c>
      <c r="B294">
        <v>13306694.7388548</v>
      </c>
      <c r="C294">
        <v>13498469.5089421</v>
      </c>
    </row>
    <row r="295" spans="1:3">
      <c r="A295">
        <v>293</v>
      </c>
      <c r="B295">
        <v>13295337.9152378</v>
      </c>
      <c r="C295">
        <v>13498469.5089421</v>
      </c>
    </row>
    <row r="296" spans="1:3">
      <c r="A296">
        <v>294</v>
      </c>
      <c r="B296">
        <v>13287369.4845627</v>
      </c>
      <c r="C296">
        <v>13498469.5089421</v>
      </c>
    </row>
    <row r="297" spans="1:3">
      <c r="A297">
        <v>295</v>
      </c>
      <c r="B297">
        <v>13273250.8688702</v>
      </c>
      <c r="C297">
        <v>13498469.5089421</v>
      </c>
    </row>
    <row r="298" spans="1:3">
      <c r="A298">
        <v>296</v>
      </c>
      <c r="B298">
        <v>13259394.4824398</v>
      </c>
      <c r="C298">
        <v>13498469.5089421</v>
      </c>
    </row>
    <row r="299" spans="1:3">
      <c r="A299">
        <v>297</v>
      </c>
      <c r="B299">
        <v>13248744.6657726</v>
      </c>
      <c r="C299">
        <v>13498469.5089421</v>
      </c>
    </row>
    <row r="300" spans="1:3">
      <c r="A300">
        <v>298</v>
      </c>
      <c r="B300">
        <v>13239080.6518745</v>
      </c>
      <c r="C300">
        <v>13498469.5089421</v>
      </c>
    </row>
    <row r="301" spans="1:3">
      <c r="A301">
        <v>299</v>
      </c>
      <c r="B301">
        <v>13230904.250837</v>
      </c>
      <c r="C301">
        <v>13498469.5089421</v>
      </c>
    </row>
    <row r="302" spans="1:3">
      <c r="A302">
        <v>300</v>
      </c>
      <c r="B302">
        <v>13217627.1413096</v>
      </c>
      <c r="C302">
        <v>13498469.5089421</v>
      </c>
    </row>
    <row r="303" spans="1:3">
      <c r="A303">
        <v>301</v>
      </c>
      <c r="B303">
        <v>13209793.0918081</v>
      </c>
      <c r="C303">
        <v>13498469.5089421</v>
      </c>
    </row>
    <row r="304" spans="1:3">
      <c r="A304">
        <v>302</v>
      </c>
      <c r="B304">
        <v>13197603.9210835</v>
      </c>
      <c r="C304">
        <v>13498469.5089421</v>
      </c>
    </row>
    <row r="305" spans="1:3">
      <c r="A305">
        <v>303</v>
      </c>
      <c r="B305">
        <v>13185523.0373047</v>
      </c>
      <c r="C305">
        <v>13498469.5089421</v>
      </c>
    </row>
    <row r="306" spans="1:3">
      <c r="A306">
        <v>304</v>
      </c>
      <c r="B306">
        <v>13177498.0705262</v>
      </c>
      <c r="C306">
        <v>13498469.5089421</v>
      </c>
    </row>
    <row r="307" spans="1:3">
      <c r="A307">
        <v>305</v>
      </c>
      <c r="B307">
        <v>13167929.8213902</v>
      </c>
      <c r="C307">
        <v>13498469.5089421</v>
      </c>
    </row>
    <row r="308" spans="1:3">
      <c r="A308">
        <v>306</v>
      </c>
      <c r="B308">
        <v>13153659.6218135</v>
      </c>
      <c r="C308">
        <v>13498469.5089421</v>
      </c>
    </row>
    <row r="309" spans="1:3">
      <c r="A309">
        <v>307</v>
      </c>
      <c r="B309">
        <v>13144892.6415553</v>
      </c>
      <c r="C309">
        <v>13498469.5089421</v>
      </c>
    </row>
    <row r="310" spans="1:3">
      <c r="A310">
        <v>308</v>
      </c>
      <c r="B310">
        <v>13135095.1062338</v>
      </c>
      <c r="C310">
        <v>13498469.5089421</v>
      </c>
    </row>
    <row r="311" spans="1:3">
      <c r="A311">
        <v>309</v>
      </c>
      <c r="B311">
        <v>13126045.2206683</v>
      </c>
      <c r="C311">
        <v>13498469.5089421</v>
      </c>
    </row>
    <row r="312" spans="1:3">
      <c r="A312">
        <v>310</v>
      </c>
      <c r="B312">
        <v>13117815.1849886</v>
      </c>
      <c r="C312">
        <v>13498469.5089421</v>
      </c>
    </row>
    <row r="313" spans="1:3">
      <c r="A313">
        <v>311</v>
      </c>
      <c r="B313">
        <v>13106519.2593034</v>
      </c>
      <c r="C313">
        <v>13498469.5089421</v>
      </c>
    </row>
    <row r="314" spans="1:3">
      <c r="A314">
        <v>312</v>
      </c>
      <c r="B314">
        <v>13095408.3782968</v>
      </c>
      <c r="C314">
        <v>13498469.5089421</v>
      </c>
    </row>
    <row r="315" spans="1:3">
      <c r="A315">
        <v>313</v>
      </c>
      <c r="B315">
        <v>13083404.6356975</v>
      </c>
      <c r="C315">
        <v>13498469.5089421</v>
      </c>
    </row>
    <row r="316" spans="1:3">
      <c r="A316">
        <v>314</v>
      </c>
      <c r="B316">
        <v>13073633.9848592</v>
      </c>
      <c r="C316">
        <v>13498469.5089421</v>
      </c>
    </row>
    <row r="317" spans="1:3">
      <c r="A317">
        <v>315</v>
      </c>
      <c r="B317">
        <v>13064832.1488869</v>
      </c>
      <c r="C317">
        <v>13498469.5089421</v>
      </c>
    </row>
    <row r="318" spans="1:3">
      <c r="A318">
        <v>316</v>
      </c>
      <c r="B318">
        <v>13058344.8989427</v>
      </c>
      <c r="C318">
        <v>13498469.5089421</v>
      </c>
    </row>
    <row r="319" spans="1:3">
      <c r="A319">
        <v>317</v>
      </c>
      <c r="B319">
        <v>13047943.2758185</v>
      </c>
      <c r="C319">
        <v>13498469.5089421</v>
      </c>
    </row>
    <row r="320" spans="1:3">
      <c r="A320">
        <v>318</v>
      </c>
      <c r="B320">
        <v>13039270.1065255</v>
      </c>
      <c r="C320">
        <v>13498469.5089421</v>
      </c>
    </row>
    <row r="321" spans="1:3">
      <c r="A321">
        <v>319</v>
      </c>
      <c r="B321">
        <v>13027055.7362865</v>
      </c>
      <c r="C321">
        <v>13498469.5089421</v>
      </c>
    </row>
    <row r="322" spans="1:3">
      <c r="A322">
        <v>320</v>
      </c>
      <c r="B322">
        <v>13018319.1842387</v>
      </c>
      <c r="C322">
        <v>13498469.5089421</v>
      </c>
    </row>
    <row r="323" spans="1:3">
      <c r="A323">
        <v>321</v>
      </c>
      <c r="B323">
        <v>13009965.0571162</v>
      </c>
      <c r="C323">
        <v>13498469.5089421</v>
      </c>
    </row>
    <row r="324" spans="1:3">
      <c r="A324">
        <v>322</v>
      </c>
      <c r="B324">
        <v>13002029.655554</v>
      </c>
      <c r="C324">
        <v>13498469.5089421</v>
      </c>
    </row>
    <row r="325" spans="1:3">
      <c r="A325">
        <v>323</v>
      </c>
      <c r="B325">
        <v>12991669.3217323</v>
      </c>
      <c r="C325">
        <v>13498469.5089421</v>
      </c>
    </row>
    <row r="326" spans="1:3">
      <c r="A326">
        <v>324</v>
      </c>
      <c r="B326">
        <v>12982990.7971258</v>
      </c>
      <c r="C326">
        <v>13498469.5089421</v>
      </c>
    </row>
    <row r="327" spans="1:3">
      <c r="A327">
        <v>325</v>
      </c>
      <c r="B327">
        <v>12972124.4782383</v>
      </c>
      <c r="C327">
        <v>13498469.5089421</v>
      </c>
    </row>
    <row r="328" spans="1:3">
      <c r="A328">
        <v>326</v>
      </c>
      <c r="B328">
        <v>12963837.2797951</v>
      </c>
      <c r="C328">
        <v>13498469.5089421</v>
      </c>
    </row>
    <row r="329" spans="1:3">
      <c r="A329">
        <v>327</v>
      </c>
      <c r="B329">
        <v>12955228.5708763</v>
      </c>
      <c r="C329">
        <v>13498469.5089421</v>
      </c>
    </row>
    <row r="330" spans="1:3">
      <c r="A330">
        <v>328</v>
      </c>
      <c r="B330">
        <v>12950724.2646436</v>
      </c>
      <c r="C330">
        <v>13498469.5089421</v>
      </c>
    </row>
    <row r="331" spans="1:3">
      <c r="A331">
        <v>329</v>
      </c>
      <c r="B331">
        <v>12939971.4489753</v>
      </c>
      <c r="C331">
        <v>13498469.5089421</v>
      </c>
    </row>
    <row r="332" spans="1:3">
      <c r="A332">
        <v>330</v>
      </c>
      <c r="B332">
        <v>12929354.2804296</v>
      </c>
      <c r="C332">
        <v>13498469.5089421</v>
      </c>
    </row>
    <row r="333" spans="1:3">
      <c r="A333">
        <v>331</v>
      </c>
      <c r="B333">
        <v>12921334.790306</v>
      </c>
      <c r="C333">
        <v>13498469.5089421</v>
      </c>
    </row>
    <row r="334" spans="1:3">
      <c r="A334">
        <v>332</v>
      </c>
      <c r="B334">
        <v>12914040.317251</v>
      </c>
      <c r="C334">
        <v>13498469.5089421</v>
      </c>
    </row>
    <row r="335" spans="1:3">
      <c r="A335">
        <v>333</v>
      </c>
      <c r="B335">
        <v>12907818.6317758</v>
      </c>
      <c r="C335">
        <v>13498469.5089421</v>
      </c>
    </row>
    <row r="336" spans="1:3">
      <c r="A336">
        <v>334</v>
      </c>
      <c r="B336">
        <v>12897684.0662825</v>
      </c>
      <c r="C336">
        <v>13498469.5089421</v>
      </c>
    </row>
    <row r="337" spans="1:3">
      <c r="A337">
        <v>335</v>
      </c>
      <c r="B337">
        <v>12892414.0703194</v>
      </c>
      <c r="C337">
        <v>13498469.5089421</v>
      </c>
    </row>
    <row r="338" spans="1:3">
      <c r="A338">
        <v>336</v>
      </c>
      <c r="B338">
        <v>12883669.6277002</v>
      </c>
      <c r="C338">
        <v>13498469.5089421</v>
      </c>
    </row>
    <row r="339" spans="1:3">
      <c r="A339">
        <v>337</v>
      </c>
      <c r="B339">
        <v>12874226.2738139</v>
      </c>
      <c r="C339">
        <v>13498469.5089421</v>
      </c>
    </row>
    <row r="340" spans="1:3">
      <c r="A340">
        <v>338</v>
      </c>
      <c r="B340">
        <v>12868728.7382464</v>
      </c>
      <c r="C340">
        <v>13498469.5089421</v>
      </c>
    </row>
    <row r="341" spans="1:3">
      <c r="A341">
        <v>339</v>
      </c>
      <c r="B341">
        <v>12861762.9245748</v>
      </c>
      <c r="C341">
        <v>13498469.5089421</v>
      </c>
    </row>
    <row r="342" spans="1:3">
      <c r="A342">
        <v>340</v>
      </c>
      <c r="B342">
        <v>12850420.5771354</v>
      </c>
      <c r="C342">
        <v>13498469.5089421</v>
      </c>
    </row>
    <row r="343" spans="1:3">
      <c r="A343">
        <v>341</v>
      </c>
      <c r="B343">
        <v>12844062.0778638</v>
      </c>
      <c r="C343">
        <v>13498469.5089421</v>
      </c>
    </row>
    <row r="344" spans="1:3">
      <c r="A344">
        <v>342</v>
      </c>
      <c r="B344">
        <v>12837260.9843222</v>
      </c>
      <c r="C344">
        <v>13498469.5089421</v>
      </c>
    </row>
    <row r="345" spans="1:3">
      <c r="A345">
        <v>343</v>
      </c>
      <c r="B345">
        <v>12830662.8914622</v>
      </c>
      <c r="C345">
        <v>13498469.5089421</v>
      </c>
    </row>
    <row r="346" spans="1:3">
      <c r="A346">
        <v>344</v>
      </c>
      <c r="B346">
        <v>12825211.7537063</v>
      </c>
      <c r="C346">
        <v>13498469.5089421</v>
      </c>
    </row>
    <row r="347" spans="1:3">
      <c r="A347">
        <v>345</v>
      </c>
      <c r="B347">
        <v>12815851.9223182</v>
      </c>
      <c r="C347">
        <v>13498469.5089421</v>
      </c>
    </row>
    <row r="348" spans="1:3">
      <c r="A348">
        <v>346</v>
      </c>
      <c r="B348">
        <v>12808202.1788598</v>
      </c>
      <c r="C348">
        <v>13498469.5089421</v>
      </c>
    </row>
    <row r="349" spans="1:3">
      <c r="A349">
        <v>347</v>
      </c>
      <c r="B349">
        <v>12799330.2616886</v>
      </c>
      <c r="C349">
        <v>13498469.5089421</v>
      </c>
    </row>
    <row r="350" spans="1:3">
      <c r="A350">
        <v>348</v>
      </c>
      <c r="B350">
        <v>12791940.1677381</v>
      </c>
      <c r="C350">
        <v>13498469.5089421</v>
      </c>
    </row>
    <row r="351" spans="1:3">
      <c r="A351">
        <v>349</v>
      </c>
      <c r="B351">
        <v>12785525.0049904</v>
      </c>
      <c r="C351">
        <v>13498469.5089421</v>
      </c>
    </row>
    <row r="352" spans="1:3">
      <c r="A352">
        <v>350</v>
      </c>
      <c r="B352">
        <v>12781235.487918</v>
      </c>
      <c r="C352">
        <v>13498469.5089421</v>
      </c>
    </row>
    <row r="353" spans="1:3">
      <c r="A353">
        <v>351</v>
      </c>
      <c r="B353">
        <v>12773901.2056445</v>
      </c>
      <c r="C353">
        <v>13498469.5089421</v>
      </c>
    </row>
    <row r="354" spans="1:3">
      <c r="A354">
        <v>352</v>
      </c>
      <c r="B354">
        <v>12767217.0698109</v>
      </c>
      <c r="C354">
        <v>13498469.5089421</v>
      </c>
    </row>
    <row r="355" spans="1:3">
      <c r="A355">
        <v>353</v>
      </c>
      <c r="B355">
        <v>12757599.3986562</v>
      </c>
      <c r="C355">
        <v>13498469.5089421</v>
      </c>
    </row>
    <row r="356" spans="1:3">
      <c r="A356">
        <v>354</v>
      </c>
      <c r="B356">
        <v>12751672.265069</v>
      </c>
      <c r="C356">
        <v>13498469.5089421</v>
      </c>
    </row>
    <row r="357" spans="1:3">
      <c r="A357">
        <v>355</v>
      </c>
      <c r="B357">
        <v>12745283.2510727</v>
      </c>
      <c r="C357">
        <v>13498469.5089421</v>
      </c>
    </row>
    <row r="358" spans="1:3">
      <c r="A358">
        <v>356</v>
      </c>
      <c r="B358">
        <v>12739943.0565591</v>
      </c>
      <c r="C358">
        <v>13498469.5089421</v>
      </c>
    </row>
    <row r="359" spans="1:3">
      <c r="A359">
        <v>357</v>
      </c>
      <c r="B359">
        <v>12733053.5841966</v>
      </c>
      <c r="C359">
        <v>13498469.5089421</v>
      </c>
    </row>
    <row r="360" spans="1:3">
      <c r="A360">
        <v>358</v>
      </c>
      <c r="B360">
        <v>12726876.9964107</v>
      </c>
      <c r="C360">
        <v>13498469.5089421</v>
      </c>
    </row>
    <row r="361" spans="1:3">
      <c r="A361">
        <v>359</v>
      </c>
      <c r="B361">
        <v>12718307.7696586</v>
      </c>
      <c r="C361">
        <v>13498469.5089421</v>
      </c>
    </row>
    <row r="362" spans="1:3">
      <c r="A362">
        <v>360</v>
      </c>
      <c r="B362">
        <v>12712065.0011556</v>
      </c>
      <c r="C362">
        <v>13498469.5089421</v>
      </c>
    </row>
    <row r="363" spans="1:3">
      <c r="A363">
        <v>361</v>
      </c>
      <c r="B363">
        <v>12705536.9985798</v>
      </c>
      <c r="C363">
        <v>13498469.5089421</v>
      </c>
    </row>
    <row r="364" spans="1:3">
      <c r="A364">
        <v>362</v>
      </c>
      <c r="B364">
        <v>12704710.1441899</v>
      </c>
      <c r="C364">
        <v>13498469.5089421</v>
      </c>
    </row>
    <row r="365" spans="1:3">
      <c r="A365">
        <v>363</v>
      </c>
      <c r="B365">
        <v>12696925.3216519</v>
      </c>
      <c r="C365">
        <v>13498469.5089421</v>
      </c>
    </row>
    <row r="366" spans="1:3">
      <c r="A366">
        <v>364</v>
      </c>
      <c r="B366">
        <v>12689225.2432103</v>
      </c>
      <c r="C366">
        <v>13498469.5089421</v>
      </c>
    </row>
    <row r="367" spans="1:3">
      <c r="A367">
        <v>365</v>
      </c>
      <c r="B367">
        <v>12683685.2796482</v>
      </c>
      <c r="C367">
        <v>13498469.5089421</v>
      </c>
    </row>
    <row r="368" spans="1:3">
      <c r="A368">
        <v>366</v>
      </c>
      <c r="B368">
        <v>12678541.9611253</v>
      </c>
      <c r="C368">
        <v>13498469.5089421</v>
      </c>
    </row>
    <row r="369" spans="1:3">
      <c r="A369">
        <v>367</v>
      </c>
      <c r="B369">
        <v>12673916.8579305</v>
      </c>
      <c r="C369">
        <v>13498469.5089421</v>
      </c>
    </row>
    <row r="370" spans="1:3">
      <c r="A370">
        <v>368</v>
      </c>
      <c r="B370">
        <v>12666521.6107919</v>
      </c>
      <c r="C370">
        <v>13498469.5089421</v>
      </c>
    </row>
    <row r="371" spans="1:3">
      <c r="A371">
        <v>369</v>
      </c>
      <c r="B371">
        <v>12663699.4308615</v>
      </c>
      <c r="C371">
        <v>13498469.5089421</v>
      </c>
    </row>
    <row r="372" spans="1:3">
      <c r="A372">
        <v>370</v>
      </c>
      <c r="B372">
        <v>12658380.3348064</v>
      </c>
      <c r="C372">
        <v>13498469.5089421</v>
      </c>
    </row>
    <row r="373" spans="1:3">
      <c r="A373">
        <v>371</v>
      </c>
      <c r="B373">
        <v>12651269.8978337</v>
      </c>
      <c r="C373">
        <v>13498469.5089421</v>
      </c>
    </row>
    <row r="374" spans="1:3">
      <c r="A374">
        <v>372</v>
      </c>
      <c r="B374">
        <v>12648387.6136389</v>
      </c>
      <c r="C374">
        <v>13498469.5089421</v>
      </c>
    </row>
    <row r="375" spans="1:3">
      <c r="A375">
        <v>373</v>
      </c>
      <c r="B375">
        <v>12643831.1853913</v>
      </c>
      <c r="C375">
        <v>13498469.5089421</v>
      </c>
    </row>
    <row r="376" spans="1:3">
      <c r="A376">
        <v>374</v>
      </c>
      <c r="B376">
        <v>12635030.2983845</v>
      </c>
      <c r="C376">
        <v>13498469.5089421</v>
      </c>
    </row>
    <row r="377" spans="1:3">
      <c r="A377">
        <v>375</v>
      </c>
      <c r="B377">
        <v>12631032.5270183</v>
      </c>
      <c r="C377">
        <v>13498469.5089421</v>
      </c>
    </row>
    <row r="378" spans="1:3">
      <c r="A378">
        <v>376</v>
      </c>
      <c r="B378">
        <v>12627346.5193845</v>
      </c>
      <c r="C378">
        <v>13498469.5089421</v>
      </c>
    </row>
    <row r="379" spans="1:3">
      <c r="A379">
        <v>377</v>
      </c>
      <c r="B379">
        <v>12623172.0306721</v>
      </c>
      <c r="C379">
        <v>13498469.5089421</v>
      </c>
    </row>
    <row r="380" spans="1:3">
      <c r="A380">
        <v>378</v>
      </c>
      <c r="B380">
        <v>12620770.7207334</v>
      </c>
      <c r="C380">
        <v>13498469.5089421</v>
      </c>
    </row>
    <row r="381" spans="1:3">
      <c r="A381">
        <v>379</v>
      </c>
      <c r="B381">
        <v>12612518.6304344</v>
      </c>
      <c r="C381">
        <v>13498469.5089421</v>
      </c>
    </row>
    <row r="382" spans="1:3">
      <c r="A382">
        <v>380</v>
      </c>
      <c r="B382">
        <v>12608678.9526298</v>
      </c>
      <c r="C382">
        <v>13498469.5089421</v>
      </c>
    </row>
    <row r="383" spans="1:3">
      <c r="A383">
        <v>381</v>
      </c>
      <c r="B383">
        <v>12603433.1046986</v>
      </c>
      <c r="C383">
        <v>13498469.5089421</v>
      </c>
    </row>
    <row r="384" spans="1:3">
      <c r="A384">
        <v>382</v>
      </c>
      <c r="B384">
        <v>12598777.9836998</v>
      </c>
      <c r="C384">
        <v>13498469.5089421</v>
      </c>
    </row>
    <row r="385" spans="1:3">
      <c r="A385">
        <v>383</v>
      </c>
      <c r="B385">
        <v>12595060.1248658</v>
      </c>
      <c r="C385">
        <v>13498469.5089421</v>
      </c>
    </row>
    <row r="386" spans="1:3">
      <c r="A386">
        <v>384</v>
      </c>
      <c r="B386">
        <v>12593182.2214195</v>
      </c>
      <c r="C386">
        <v>13498469.5089421</v>
      </c>
    </row>
    <row r="387" spans="1:3">
      <c r="A387">
        <v>385</v>
      </c>
      <c r="B387">
        <v>12589494.7242472</v>
      </c>
      <c r="C387">
        <v>13498469.5089421</v>
      </c>
    </row>
    <row r="388" spans="1:3">
      <c r="A388">
        <v>386</v>
      </c>
      <c r="B388">
        <v>12584821.0176347</v>
      </c>
      <c r="C388">
        <v>13498469.5089421</v>
      </c>
    </row>
    <row r="389" spans="1:3">
      <c r="A389">
        <v>387</v>
      </c>
      <c r="B389">
        <v>12577899.0715193</v>
      </c>
      <c r="C389">
        <v>13498469.5089421</v>
      </c>
    </row>
    <row r="390" spans="1:3">
      <c r="A390">
        <v>388</v>
      </c>
      <c r="B390">
        <v>12575231.8149033</v>
      </c>
      <c r="C390">
        <v>13498469.5089421</v>
      </c>
    </row>
    <row r="391" spans="1:3">
      <c r="A391">
        <v>389</v>
      </c>
      <c r="B391">
        <v>12570582.0907014</v>
      </c>
      <c r="C391">
        <v>13498469.5089421</v>
      </c>
    </row>
    <row r="392" spans="1:3">
      <c r="A392">
        <v>390</v>
      </c>
      <c r="B392">
        <v>12567888.7782975</v>
      </c>
      <c r="C392">
        <v>13498469.5089421</v>
      </c>
    </row>
    <row r="393" spans="1:3">
      <c r="A393">
        <v>391</v>
      </c>
      <c r="B393">
        <v>12565519.3463277</v>
      </c>
      <c r="C393">
        <v>13498469.5089421</v>
      </c>
    </row>
    <row r="394" spans="1:3">
      <c r="A394">
        <v>392</v>
      </c>
      <c r="B394">
        <v>12562458.1330906</v>
      </c>
      <c r="C394">
        <v>13498469.5089421</v>
      </c>
    </row>
    <row r="395" spans="1:3">
      <c r="A395">
        <v>393</v>
      </c>
      <c r="B395">
        <v>12556652.7608077</v>
      </c>
      <c r="C395">
        <v>13498469.5089421</v>
      </c>
    </row>
    <row r="396" spans="1:3">
      <c r="A396">
        <v>394</v>
      </c>
      <c r="B396">
        <v>12552507.7170648</v>
      </c>
      <c r="C396">
        <v>13498469.5089421</v>
      </c>
    </row>
    <row r="397" spans="1:3">
      <c r="A397">
        <v>395</v>
      </c>
      <c r="B397">
        <v>12547570.781782</v>
      </c>
      <c r="C397">
        <v>13498469.5089421</v>
      </c>
    </row>
    <row r="398" spans="1:3">
      <c r="A398">
        <v>396</v>
      </c>
      <c r="B398">
        <v>12551473.5111016</v>
      </c>
      <c r="C398">
        <v>13498469.5089421</v>
      </c>
    </row>
    <row r="399" spans="1:3">
      <c r="A399">
        <v>397</v>
      </c>
      <c r="B399">
        <v>12547322.6150431</v>
      </c>
      <c r="C399">
        <v>13498469.5089421</v>
      </c>
    </row>
    <row r="400" spans="1:3">
      <c r="A400">
        <v>398</v>
      </c>
      <c r="B400">
        <v>12543317.048865</v>
      </c>
      <c r="C400">
        <v>13498469.5089421</v>
      </c>
    </row>
    <row r="401" spans="1:3">
      <c r="A401">
        <v>399</v>
      </c>
      <c r="B401">
        <v>12540864.0779407</v>
      </c>
      <c r="C401">
        <v>13498469.5089421</v>
      </c>
    </row>
    <row r="402" spans="1:3">
      <c r="A402">
        <v>400</v>
      </c>
      <c r="B402">
        <v>12538233.0569232</v>
      </c>
      <c r="C402">
        <v>13498469.5089421</v>
      </c>
    </row>
    <row r="403" spans="1:3">
      <c r="A403">
        <v>401</v>
      </c>
      <c r="B403">
        <v>12535278.6802727</v>
      </c>
      <c r="C403">
        <v>13498469.5089421</v>
      </c>
    </row>
    <row r="404" spans="1:3">
      <c r="A404">
        <v>402</v>
      </c>
      <c r="B404">
        <v>12530920.7338548</v>
      </c>
      <c r="C404">
        <v>13498469.5089421</v>
      </c>
    </row>
    <row r="405" spans="1:3">
      <c r="A405">
        <v>403</v>
      </c>
      <c r="B405">
        <v>12530647.3362557</v>
      </c>
      <c r="C405">
        <v>13498469.5089421</v>
      </c>
    </row>
    <row r="406" spans="1:3">
      <c r="A406">
        <v>404</v>
      </c>
      <c r="B406">
        <v>12529629.4658475</v>
      </c>
      <c r="C406">
        <v>13498469.5089421</v>
      </c>
    </row>
    <row r="407" spans="1:3">
      <c r="A407">
        <v>405</v>
      </c>
      <c r="B407">
        <v>12525360.8067194</v>
      </c>
      <c r="C407">
        <v>13498469.5089421</v>
      </c>
    </row>
    <row r="408" spans="1:3">
      <c r="A408">
        <v>406</v>
      </c>
      <c r="B408">
        <v>12525698.1520403</v>
      </c>
      <c r="C408">
        <v>13498469.5089421</v>
      </c>
    </row>
    <row r="409" spans="1:3">
      <c r="A409">
        <v>407</v>
      </c>
      <c r="B409">
        <v>12523772.209246</v>
      </c>
      <c r="C409">
        <v>13498469.5089421</v>
      </c>
    </row>
    <row r="410" spans="1:3">
      <c r="A410">
        <v>408</v>
      </c>
      <c r="B410">
        <v>12518052.3024085</v>
      </c>
      <c r="C410">
        <v>13498469.5089421</v>
      </c>
    </row>
    <row r="411" spans="1:3">
      <c r="A411">
        <v>409</v>
      </c>
      <c r="B411">
        <v>12516627.0485921</v>
      </c>
      <c r="C411">
        <v>13498469.5089421</v>
      </c>
    </row>
    <row r="412" spans="1:3">
      <c r="A412">
        <v>410</v>
      </c>
      <c r="B412">
        <v>12517067.6309137</v>
      </c>
      <c r="C412">
        <v>13498469.5089421</v>
      </c>
    </row>
    <row r="413" spans="1:3">
      <c r="A413">
        <v>411</v>
      </c>
      <c r="B413">
        <v>12515402.8475763</v>
      </c>
      <c r="C413">
        <v>13498469.5089421</v>
      </c>
    </row>
    <row r="414" spans="1:3">
      <c r="A414">
        <v>412</v>
      </c>
      <c r="B414">
        <v>12516680.072673</v>
      </c>
      <c r="C414">
        <v>13498469.5089421</v>
      </c>
    </row>
    <row r="415" spans="1:3">
      <c r="A415">
        <v>413</v>
      </c>
      <c r="B415">
        <v>12509076.0689747</v>
      </c>
      <c r="C415">
        <v>13498469.5089421</v>
      </c>
    </row>
    <row r="416" spans="1:3">
      <c r="A416">
        <v>414</v>
      </c>
      <c r="B416">
        <v>12509394.6997857</v>
      </c>
      <c r="C416">
        <v>13498469.5089421</v>
      </c>
    </row>
    <row r="417" spans="1:3">
      <c r="A417">
        <v>415</v>
      </c>
      <c r="B417">
        <v>12508254.9674545</v>
      </c>
      <c r="C417">
        <v>13498469.5089421</v>
      </c>
    </row>
    <row r="418" spans="1:3">
      <c r="A418">
        <v>416</v>
      </c>
      <c r="B418">
        <v>12506923.9258417</v>
      </c>
      <c r="C418">
        <v>13498469.5089421</v>
      </c>
    </row>
    <row r="419" spans="1:3">
      <c r="A419">
        <v>417</v>
      </c>
      <c r="B419">
        <v>12506357.5648481</v>
      </c>
      <c r="C419">
        <v>13498469.5089421</v>
      </c>
    </row>
    <row r="420" spans="1:3">
      <c r="A420">
        <v>418</v>
      </c>
      <c r="B420">
        <v>12506913.2647839</v>
      </c>
      <c r="C420">
        <v>13498469.5089421</v>
      </c>
    </row>
    <row r="421" spans="1:3">
      <c r="A421">
        <v>419</v>
      </c>
      <c r="B421">
        <v>12508046.9773856</v>
      </c>
      <c r="C421">
        <v>13498469.5089421</v>
      </c>
    </row>
    <row r="422" spans="1:3">
      <c r="A422">
        <v>420</v>
      </c>
      <c r="B422">
        <v>12506353.6059743</v>
      </c>
      <c r="C422">
        <v>13498469.5089421</v>
      </c>
    </row>
    <row r="423" spans="1:3">
      <c r="A423">
        <v>421</v>
      </c>
      <c r="B423">
        <v>12503003.2172397</v>
      </c>
      <c r="C423">
        <v>13498469.5089421</v>
      </c>
    </row>
    <row r="424" spans="1:3">
      <c r="A424">
        <v>422</v>
      </c>
      <c r="B424">
        <v>12503736.6888525</v>
      </c>
      <c r="C424">
        <v>13498469.5089421</v>
      </c>
    </row>
    <row r="425" spans="1:3">
      <c r="A425">
        <v>423</v>
      </c>
      <c r="B425">
        <v>12500687.0804408</v>
      </c>
      <c r="C425">
        <v>13498469.5089421</v>
      </c>
    </row>
    <row r="426" spans="1:3">
      <c r="A426">
        <v>424</v>
      </c>
      <c r="B426">
        <v>12499843.0020594</v>
      </c>
      <c r="C426">
        <v>13498469.5089421</v>
      </c>
    </row>
    <row r="427" spans="1:3">
      <c r="A427">
        <v>425</v>
      </c>
      <c r="B427">
        <v>12502006.7424626</v>
      </c>
      <c r="C427">
        <v>13498469.5089421</v>
      </c>
    </row>
    <row r="428" spans="1:3">
      <c r="A428">
        <v>426</v>
      </c>
      <c r="B428">
        <v>12501992.0417929</v>
      </c>
      <c r="C428">
        <v>13498469.5089421</v>
      </c>
    </row>
    <row r="429" spans="1:3">
      <c r="A429">
        <v>427</v>
      </c>
      <c r="B429">
        <v>12502284.1200109</v>
      </c>
      <c r="C429">
        <v>13498469.5089421</v>
      </c>
    </row>
    <row r="430" spans="1:3">
      <c r="A430">
        <v>428</v>
      </c>
      <c r="B430">
        <v>12502965.8360524</v>
      </c>
      <c r="C430">
        <v>13498469.5089421</v>
      </c>
    </row>
    <row r="431" spans="1:3">
      <c r="A431">
        <v>429</v>
      </c>
      <c r="B431">
        <v>12498443.8390729</v>
      </c>
      <c r="C431">
        <v>13498469.5089421</v>
      </c>
    </row>
    <row r="432" spans="1:3">
      <c r="A432">
        <v>430</v>
      </c>
      <c r="B432">
        <v>12493631.5753158</v>
      </c>
      <c r="C432">
        <v>13498469.5089421</v>
      </c>
    </row>
    <row r="433" spans="1:3">
      <c r="A433">
        <v>431</v>
      </c>
      <c r="B433">
        <v>12501401.8115778</v>
      </c>
      <c r="C433">
        <v>13498469.5089421</v>
      </c>
    </row>
    <row r="434" spans="1:3">
      <c r="A434">
        <v>432</v>
      </c>
      <c r="B434">
        <v>12501796.393496</v>
      </c>
      <c r="C434">
        <v>13498469.5089421</v>
      </c>
    </row>
    <row r="435" spans="1:3">
      <c r="A435">
        <v>433</v>
      </c>
      <c r="B435">
        <v>12501383.2408162</v>
      </c>
      <c r="C435">
        <v>13498469.5089421</v>
      </c>
    </row>
    <row r="436" spans="1:3">
      <c r="A436">
        <v>434</v>
      </c>
      <c r="B436">
        <v>12502228.282401</v>
      </c>
      <c r="C436">
        <v>13498469.5089421</v>
      </c>
    </row>
    <row r="437" spans="1:3">
      <c r="A437">
        <v>435</v>
      </c>
      <c r="B437">
        <v>12499734.5999088</v>
      </c>
      <c r="C437">
        <v>13498469.5089421</v>
      </c>
    </row>
    <row r="438" spans="1:3">
      <c r="A438">
        <v>436</v>
      </c>
      <c r="B438">
        <v>12498704.8039882</v>
      </c>
      <c r="C438">
        <v>13498469.5089421</v>
      </c>
    </row>
    <row r="439" spans="1:3">
      <c r="A439">
        <v>437</v>
      </c>
      <c r="B439">
        <v>12498033.2119642</v>
      </c>
      <c r="C439">
        <v>13498469.5089421</v>
      </c>
    </row>
    <row r="440" spans="1:3">
      <c r="A440">
        <v>438</v>
      </c>
      <c r="B440">
        <v>12499404.3855957</v>
      </c>
      <c r="C440">
        <v>13498469.5089421</v>
      </c>
    </row>
    <row r="441" spans="1:3">
      <c r="A441">
        <v>439</v>
      </c>
      <c r="B441">
        <v>12497873.5528351</v>
      </c>
      <c r="C441">
        <v>13498469.5089421</v>
      </c>
    </row>
    <row r="442" spans="1:3">
      <c r="A442">
        <v>440</v>
      </c>
      <c r="B442">
        <v>12497966.1325348</v>
      </c>
      <c r="C442">
        <v>13498469.5089421</v>
      </c>
    </row>
    <row r="443" spans="1:3">
      <c r="A443">
        <v>441</v>
      </c>
      <c r="B443">
        <v>12500599.4035214</v>
      </c>
      <c r="C443">
        <v>13498469.5089421</v>
      </c>
    </row>
    <row r="444" spans="1:3">
      <c r="A444">
        <v>442</v>
      </c>
      <c r="B444">
        <v>12497326.1421372</v>
      </c>
      <c r="C444">
        <v>13498469.5089421</v>
      </c>
    </row>
    <row r="445" spans="1:3">
      <c r="A445">
        <v>443</v>
      </c>
      <c r="B445">
        <v>12495517.5059999</v>
      </c>
      <c r="C445">
        <v>13498469.5089421</v>
      </c>
    </row>
    <row r="446" spans="1:3">
      <c r="A446">
        <v>444</v>
      </c>
      <c r="B446">
        <v>12498969.3423985</v>
      </c>
      <c r="C446">
        <v>13498469.5089421</v>
      </c>
    </row>
    <row r="447" spans="1:3">
      <c r="A447">
        <v>445</v>
      </c>
      <c r="B447">
        <v>12497368.5619224</v>
      </c>
      <c r="C447">
        <v>13498469.5089421</v>
      </c>
    </row>
    <row r="448" spans="1:3">
      <c r="A448">
        <v>446</v>
      </c>
      <c r="B448">
        <v>12500018.7138261</v>
      </c>
      <c r="C448">
        <v>13498469.5089421</v>
      </c>
    </row>
    <row r="449" spans="1:3">
      <c r="A449">
        <v>447</v>
      </c>
      <c r="B449">
        <v>12498186.8407594</v>
      </c>
      <c r="C449">
        <v>13498469.5089421</v>
      </c>
    </row>
    <row r="450" spans="1:3">
      <c r="A450">
        <v>448</v>
      </c>
      <c r="B450">
        <v>12498297.4090339</v>
      </c>
      <c r="C450">
        <v>13498469.5089421</v>
      </c>
    </row>
    <row r="451" spans="1:3">
      <c r="A451">
        <v>449</v>
      </c>
      <c r="B451">
        <v>12495395.3691637</v>
      </c>
      <c r="C451">
        <v>13498469.5089421</v>
      </c>
    </row>
    <row r="452" spans="1:3">
      <c r="A452">
        <v>450</v>
      </c>
      <c r="B452">
        <v>12495726.9935529</v>
      </c>
      <c r="C452">
        <v>13498469.5089421</v>
      </c>
    </row>
    <row r="453" spans="1:3">
      <c r="A453">
        <v>451</v>
      </c>
      <c r="B453">
        <v>12498732.1997145</v>
      </c>
      <c r="C453">
        <v>13498469.5089421</v>
      </c>
    </row>
    <row r="454" spans="1:3">
      <c r="A454">
        <v>452</v>
      </c>
      <c r="B454">
        <v>12499803.5657323</v>
      </c>
      <c r="C454">
        <v>13498469.5089421</v>
      </c>
    </row>
    <row r="455" spans="1:3">
      <c r="A455">
        <v>453</v>
      </c>
      <c r="B455">
        <v>12496586.5945571</v>
      </c>
      <c r="C455">
        <v>13498469.5089421</v>
      </c>
    </row>
    <row r="456" spans="1:3">
      <c r="A456">
        <v>454</v>
      </c>
      <c r="B456">
        <v>12497490.3778071</v>
      </c>
      <c r="C456">
        <v>13498469.5089421</v>
      </c>
    </row>
    <row r="457" spans="1:3">
      <c r="A457">
        <v>455</v>
      </c>
      <c r="B457">
        <v>12496874.9874289</v>
      </c>
      <c r="C457">
        <v>13498469.5089421</v>
      </c>
    </row>
    <row r="458" spans="1:3">
      <c r="A458">
        <v>456</v>
      </c>
      <c r="B458">
        <v>12497810.6797031</v>
      </c>
      <c r="C458">
        <v>13498469.5089421</v>
      </c>
    </row>
    <row r="459" spans="1:3">
      <c r="A459">
        <v>457</v>
      </c>
      <c r="B459">
        <v>12499033.1085454</v>
      </c>
      <c r="C459">
        <v>13498469.5089421</v>
      </c>
    </row>
    <row r="460" spans="1:3">
      <c r="A460">
        <v>458</v>
      </c>
      <c r="B460">
        <v>12495060.9566819</v>
      </c>
      <c r="C460">
        <v>13498469.5089421</v>
      </c>
    </row>
    <row r="461" spans="1:3">
      <c r="A461">
        <v>459</v>
      </c>
      <c r="B461">
        <v>12496064.4747442</v>
      </c>
      <c r="C461">
        <v>13498469.5089421</v>
      </c>
    </row>
    <row r="462" spans="1:3">
      <c r="A462">
        <v>460</v>
      </c>
      <c r="B462">
        <v>12499372.4323259</v>
      </c>
      <c r="C462">
        <v>13498469.5089421</v>
      </c>
    </row>
    <row r="463" spans="1:3">
      <c r="A463">
        <v>461</v>
      </c>
      <c r="B463">
        <v>12497571.6396855</v>
      </c>
      <c r="C463">
        <v>13498469.5089421</v>
      </c>
    </row>
    <row r="464" spans="1:3">
      <c r="A464">
        <v>462</v>
      </c>
      <c r="B464">
        <v>12498859.9159383</v>
      </c>
      <c r="C464">
        <v>13498469.5089421</v>
      </c>
    </row>
    <row r="465" spans="1:3">
      <c r="A465">
        <v>463</v>
      </c>
      <c r="B465">
        <v>12499815.4150266</v>
      </c>
      <c r="C465">
        <v>13498469.5089421</v>
      </c>
    </row>
    <row r="466" spans="1:3">
      <c r="A466">
        <v>464</v>
      </c>
      <c r="B466">
        <v>12498283.4873405</v>
      </c>
      <c r="C466">
        <v>13498469.5089421</v>
      </c>
    </row>
    <row r="467" spans="1:3">
      <c r="A467">
        <v>465</v>
      </c>
      <c r="B467">
        <v>12497909.9148222</v>
      </c>
      <c r="C467">
        <v>13498469.5089421</v>
      </c>
    </row>
    <row r="468" spans="1:3">
      <c r="A468">
        <v>466</v>
      </c>
      <c r="B468">
        <v>12497257.0452792</v>
      </c>
      <c r="C468">
        <v>13498469.5089421</v>
      </c>
    </row>
    <row r="469" spans="1:3">
      <c r="A469">
        <v>467</v>
      </c>
      <c r="B469">
        <v>12493552.3025428</v>
      </c>
      <c r="C469">
        <v>13498469.5089421</v>
      </c>
    </row>
    <row r="470" spans="1:3">
      <c r="A470">
        <v>468</v>
      </c>
      <c r="B470">
        <v>12492922.0510992</v>
      </c>
      <c r="C470">
        <v>13498469.5089421</v>
      </c>
    </row>
    <row r="471" spans="1:3">
      <c r="A471">
        <v>469</v>
      </c>
      <c r="B471">
        <v>12494038.8513368</v>
      </c>
      <c r="C471">
        <v>13498469.5089421</v>
      </c>
    </row>
    <row r="472" spans="1:3">
      <c r="A472">
        <v>470</v>
      </c>
      <c r="B472">
        <v>12490717.6265746</v>
      </c>
      <c r="C472">
        <v>13498469.5089421</v>
      </c>
    </row>
    <row r="473" spans="1:3">
      <c r="A473">
        <v>471</v>
      </c>
      <c r="B473">
        <v>12488972.4933517</v>
      </c>
      <c r="C473">
        <v>13498469.5089421</v>
      </c>
    </row>
    <row r="474" spans="1:3">
      <c r="A474">
        <v>472</v>
      </c>
      <c r="B474">
        <v>12491518.2154602</v>
      </c>
      <c r="C474">
        <v>13498469.5089421</v>
      </c>
    </row>
    <row r="475" spans="1:3">
      <c r="A475">
        <v>473</v>
      </c>
      <c r="B475">
        <v>12489896.7356108</v>
      </c>
      <c r="C475">
        <v>13498469.5089421</v>
      </c>
    </row>
    <row r="476" spans="1:3">
      <c r="A476">
        <v>474</v>
      </c>
      <c r="B476">
        <v>12489626.143011</v>
      </c>
      <c r="C476">
        <v>13498469.5089421</v>
      </c>
    </row>
    <row r="477" spans="1:3">
      <c r="A477">
        <v>475</v>
      </c>
      <c r="B477">
        <v>12491663.675403</v>
      </c>
      <c r="C477">
        <v>13498469.5089421</v>
      </c>
    </row>
    <row r="478" spans="1:3">
      <c r="A478">
        <v>476</v>
      </c>
      <c r="B478">
        <v>12490542.3931686</v>
      </c>
      <c r="C478">
        <v>13498469.5089421</v>
      </c>
    </row>
    <row r="479" spans="1:3">
      <c r="A479">
        <v>477</v>
      </c>
      <c r="B479">
        <v>12489320.8375908</v>
      </c>
      <c r="C479">
        <v>13498469.5089421</v>
      </c>
    </row>
    <row r="480" spans="1:3">
      <c r="A480">
        <v>478</v>
      </c>
      <c r="B480">
        <v>12490886.9922121</v>
      </c>
      <c r="C480">
        <v>13498469.5089421</v>
      </c>
    </row>
    <row r="481" spans="1:3">
      <c r="A481">
        <v>479</v>
      </c>
      <c r="B481">
        <v>12485768.4917541</v>
      </c>
      <c r="C481">
        <v>13498469.5089421</v>
      </c>
    </row>
    <row r="482" spans="1:3">
      <c r="A482">
        <v>480</v>
      </c>
      <c r="B482">
        <v>12491139.4081348</v>
      </c>
      <c r="C482">
        <v>13498469.5089421</v>
      </c>
    </row>
    <row r="483" spans="1:3">
      <c r="A483">
        <v>481</v>
      </c>
      <c r="B483">
        <v>12489716.4826997</v>
      </c>
      <c r="C483">
        <v>13498469.5089421</v>
      </c>
    </row>
    <row r="484" spans="1:3">
      <c r="A484">
        <v>482</v>
      </c>
      <c r="B484">
        <v>12491177.2998578</v>
      </c>
      <c r="C484">
        <v>13498469.5089421</v>
      </c>
    </row>
    <row r="485" spans="1:3">
      <c r="A485">
        <v>483</v>
      </c>
      <c r="B485">
        <v>12493045.7510525</v>
      </c>
      <c r="C485">
        <v>13498469.5089421</v>
      </c>
    </row>
    <row r="486" spans="1:3">
      <c r="A486">
        <v>484</v>
      </c>
      <c r="B486">
        <v>12490947.210285</v>
      </c>
      <c r="C486">
        <v>13498469.5089421</v>
      </c>
    </row>
    <row r="487" spans="1:3">
      <c r="A487">
        <v>485</v>
      </c>
      <c r="B487">
        <v>12493009.5980828</v>
      </c>
      <c r="C487">
        <v>13498469.5089421</v>
      </c>
    </row>
    <row r="488" spans="1:3">
      <c r="A488">
        <v>486</v>
      </c>
      <c r="B488">
        <v>12491494.2419576</v>
      </c>
      <c r="C488">
        <v>13498469.5089421</v>
      </c>
    </row>
    <row r="489" spans="1:3">
      <c r="A489">
        <v>487</v>
      </c>
      <c r="B489">
        <v>12487410.7263024</v>
      </c>
      <c r="C489">
        <v>13498469.5089421</v>
      </c>
    </row>
    <row r="490" spans="1:3">
      <c r="A490">
        <v>488</v>
      </c>
      <c r="B490">
        <v>12488445.5386426</v>
      </c>
      <c r="C490">
        <v>13498469.5089421</v>
      </c>
    </row>
    <row r="491" spans="1:3">
      <c r="A491">
        <v>489</v>
      </c>
      <c r="B491">
        <v>12491628.8967156</v>
      </c>
      <c r="C491">
        <v>13498469.5089421</v>
      </c>
    </row>
    <row r="492" spans="1:3">
      <c r="A492">
        <v>490</v>
      </c>
      <c r="B492">
        <v>12492133.1137872</v>
      </c>
      <c r="C492">
        <v>13498469.5089421</v>
      </c>
    </row>
    <row r="493" spans="1:3">
      <c r="A493">
        <v>491</v>
      </c>
      <c r="B493">
        <v>12491729.9713076</v>
      </c>
      <c r="C493">
        <v>13498469.5089421</v>
      </c>
    </row>
    <row r="494" spans="1:3">
      <c r="A494">
        <v>492</v>
      </c>
      <c r="B494">
        <v>12491875.5565142</v>
      </c>
      <c r="C494">
        <v>13498469.5089421</v>
      </c>
    </row>
    <row r="495" spans="1:3">
      <c r="A495">
        <v>493</v>
      </c>
      <c r="B495">
        <v>12491536.2235452</v>
      </c>
      <c r="C495">
        <v>13498469.5089421</v>
      </c>
    </row>
    <row r="496" spans="1:3">
      <c r="A496">
        <v>494</v>
      </c>
      <c r="B496">
        <v>12489043.7372719</v>
      </c>
      <c r="C496">
        <v>13498469.5089421</v>
      </c>
    </row>
    <row r="497" spans="1:3">
      <c r="A497">
        <v>495</v>
      </c>
      <c r="B497">
        <v>12489658.826141</v>
      </c>
      <c r="C497">
        <v>13498469.5089421</v>
      </c>
    </row>
    <row r="498" spans="1:3">
      <c r="A498">
        <v>496</v>
      </c>
      <c r="B498">
        <v>12488582.2325261</v>
      </c>
      <c r="C498">
        <v>13498469.5089421</v>
      </c>
    </row>
    <row r="499" spans="1:3">
      <c r="A499">
        <v>497</v>
      </c>
      <c r="B499">
        <v>12488238.4787601</v>
      </c>
      <c r="C499">
        <v>13498469.5089421</v>
      </c>
    </row>
    <row r="500" spans="1:3">
      <c r="A500">
        <v>498</v>
      </c>
      <c r="B500">
        <v>12489120.1165538</v>
      </c>
      <c r="C500">
        <v>13498469.5089421</v>
      </c>
    </row>
    <row r="501" spans="1:3">
      <c r="A501">
        <v>499</v>
      </c>
      <c r="B501">
        <v>12490091.9804747</v>
      </c>
      <c r="C501">
        <v>13498469.5089421</v>
      </c>
    </row>
    <row r="502" spans="1:3">
      <c r="A502">
        <v>500</v>
      </c>
      <c r="B502">
        <v>12488941.561364</v>
      </c>
      <c r="C502">
        <v>13498469.5089421</v>
      </c>
    </row>
    <row r="503" spans="1:3">
      <c r="A503">
        <v>501</v>
      </c>
      <c r="B503">
        <v>12487776.5004372</v>
      </c>
      <c r="C503">
        <v>13498469.5089421</v>
      </c>
    </row>
    <row r="504" spans="1:3">
      <c r="A504">
        <v>502</v>
      </c>
      <c r="B504">
        <v>12486732.2732074</v>
      </c>
      <c r="C504">
        <v>13498469.5089421</v>
      </c>
    </row>
    <row r="505" spans="1:3">
      <c r="A505">
        <v>503</v>
      </c>
      <c r="B505">
        <v>12485745.2561645</v>
      </c>
      <c r="C505">
        <v>13498469.5089421</v>
      </c>
    </row>
    <row r="506" spans="1:3">
      <c r="A506">
        <v>504</v>
      </c>
      <c r="B506">
        <v>12487218.2024223</v>
      </c>
      <c r="C506">
        <v>13498469.5089421</v>
      </c>
    </row>
    <row r="507" spans="1:3">
      <c r="A507">
        <v>505</v>
      </c>
      <c r="B507">
        <v>12486580.9369007</v>
      </c>
      <c r="C507">
        <v>13498469.5089421</v>
      </c>
    </row>
    <row r="508" spans="1:3">
      <c r="A508">
        <v>506</v>
      </c>
      <c r="B508">
        <v>12486754.2739126</v>
      </c>
      <c r="C508">
        <v>13498469.5089421</v>
      </c>
    </row>
    <row r="509" spans="1:3">
      <c r="A509">
        <v>507</v>
      </c>
      <c r="B509">
        <v>12486653.0739364</v>
      </c>
      <c r="C509">
        <v>13498469.5089421</v>
      </c>
    </row>
    <row r="510" spans="1:3">
      <c r="A510">
        <v>508</v>
      </c>
      <c r="B510">
        <v>12488014.1028981</v>
      </c>
      <c r="C510">
        <v>13498469.5089421</v>
      </c>
    </row>
    <row r="511" spans="1:3">
      <c r="A511">
        <v>509</v>
      </c>
      <c r="B511">
        <v>12486017.6433818</v>
      </c>
      <c r="C511">
        <v>13498469.5089421</v>
      </c>
    </row>
    <row r="512" spans="1:3">
      <c r="A512">
        <v>510</v>
      </c>
      <c r="B512">
        <v>12488205.6533308</v>
      </c>
      <c r="C512">
        <v>13498469.5089421</v>
      </c>
    </row>
    <row r="513" spans="1:3">
      <c r="A513">
        <v>511</v>
      </c>
      <c r="B513">
        <v>12488687.4542607</v>
      </c>
      <c r="C513">
        <v>13498469.5089421</v>
      </c>
    </row>
    <row r="514" spans="1:3">
      <c r="A514">
        <v>512</v>
      </c>
      <c r="B514">
        <v>12488583.5071118</v>
      </c>
      <c r="C514">
        <v>13498469.5089421</v>
      </c>
    </row>
    <row r="515" spans="1:3">
      <c r="A515">
        <v>513</v>
      </c>
      <c r="B515">
        <v>12490487.9981528</v>
      </c>
      <c r="C515">
        <v>13498469.5089421</v>
      </c>
    </row>
    <row r="516" spans="1:3">
      <c r="A516">
        <v>514</v>
      </c>
      <c r="B516">
        <v>12490600.6627896</v>
      </c>
      <c r="C516">
        <v>13498469.5089421</v>
      </c>
    </row>
    <row r="517" spans="1:3">
      <c r="A517">
        <v>515</v>
      </c>
      <c r="B517">
        <v>12490220.5044608</v>
      </c>
      <c r="C517">
        <v>13498469.5089421</v>
      </c>
    </row>
    <row r="518" spans="1:3">
      <c r="A518">
        <v>516</v>
      </c>
      <c r="B518">
        <v>12490412.3065607</v>
      </c>
      <c r="C518">
        <v>13498469.5089421</v>
      </c>
    </row>
    <row r="519" spans="1:3">
      <c r="A519">
        <v>517</v>
      </c>
      <c r="B519">
        <v>12493052.0349302</v>
      </c>
      <c r="C519">
        <v>13498469.5089421</v>
      </c>
    </row>
    <row r="520" spans="1:3">
      <c r="A520">
        <v>518</v>
      </c>
      <c r="B520">
        <v>12489391.3798307</v>
      </c>
      <c r="C520">
        <v>13498469.5089421</v>
      </c>
    </row>
    <row r="521" spans="1:3">
      <c r="A521">
        <v>519</v>
      </c>
      <c r="B521">
        <v>12490123.1236063</v>
      </c>
      <c r="C521">
        <v>13498469.5089421</v>
      </c>
    </row>
    <row r="522" spans="1:3">
      <c r="A522">
        <v>520</v>
      </c>
      <c r="B522">
        <v>12490341.2935482</v>
      </c>
      <c r="C522">
        <v>13498469.5089421</v>
      </c>
    </row>
    <row r="523" spans="1:3">
      <c r="A523">
        <v>521</v>
      </c>
      <c r="B523">
        <v>12491356.2983859</v>
      </c>
      <c r="C523">
        <v>13498469.5089421</v>
      </c>
    </row>
    <row r="524" spans="1:3">
      <c r="A524">
        <v>522</v>
      </c>
      <c r="B524">
        <v>12489256.220779</v>
      </c>
      <c r="C524">
        <v>13498469.5089421</v>
      </c>
    </row>
    <row r="525" spans="1:3">
      <c r="A525">
        <v>523</v>
      </c>
      <c r="B525">
        <v>12489141.8263656</v>
      </c>
      <c r="C525">
        <v>13498469.5089421</v>
      </c>
    </row>
    <row r="526" spans="1:3">
      <c r="A526">
        <v>524</v>
      </c>
      <c r="B526">
        <v>12491001.3315912</v>
      </c>
      <c r="C526">
        <v>13498469.5089421</v>
      </c>
    </row>
    <row r="527" spans="1:3">
      <c r="A527">
        <v>525</v>
      </c>
      <c r="B527">
        <v>12490504.4865502</v>
      </c>
      <c r="C527">
        <v>13498469.5089421</v>
      </c>
    </row>
    <row r="528" spans="1:3">
      <c r="A528">
        <v>526</v>
      </c>
      <c r="B528">
        <v>12490702.3576304</v>
      </c>
      <c r="C528">
        <v>13498469.5089421</v>
      </c>
    </row>
    <row r="529" spans="1:3">
      <c r="A529">
        <v>527</v>
      </c>
      <c r="B529">
        <v>12489509.815444</v>
      </c>
      <c r="C529">
        <v>13498469.5089421</v>
      </c>
    </row>
    <row r="530" spans="1:3">
      <c r="A530">
        <v>528</v>
      </c>
      <c r="B530">
        <v>12490647.440892</v>
      </c>
      <c r="C530">
        <v>13498469.5089421</v>
      </c>
    </row>
    <row r="531" spans="1:3">
      <c r="A531">
        <v>529</v>
      </c>
      <c r="B531">
        <v>12490444.9390374</v>
      </c>
      <c r="C531">
        <v>13498469.5089421</v>
      </c>
    </row>
    <row r="532" spans="1:3">
      <c r="A532">
        <v>530</v>
      </c>
      <c r="B532">
        <v>12490500.1477816</v>
      </c>
      <c r="C532">
        <v>13498469.5089421</v>
      </c>
    </row>
    <row r="533" spans="1:3">
      <c r="A533">
        <v>531</v>
      </c>
      <c r="B533">
        <v>12490401.0393632</v>
      </c>
      <c r="C533">
        <v>13498469.5089421</v>
      </c>
    </row>
    <row r="534" spans="1:3">
      <c r="A534">
        <v>532</v>
      </c>
      <c r="B534">
        <v>12490332.821802</v>
      </c>
      <c r="C534">
        <v>13498469.5089421</v>
      </c>
    </row>
    <row r="535" spans="1:3">
      <c r="A535">
        <v>533</v>
      </c>
      <c r="B535">
        <v>12491147.7727793</v>
      </c>
      <c r="C535">
        <v>13498469.5089421</v>
      </c>
    </row>
    <row r="536" spans="1:3">
      <c r="A536">
        <v>534</v>
      </c>
      <c r="B536">
        <v>12490577.4430312</v>
      </c>
      <c r="C536">
        <v>13498469.5089421</v>
      </c>
    </row>
    <row r="537" spans="1:3">
      <c r="A537">
        <v>535</v>
      </c>
      <c r="B537">
        <v>12490000.23229</v>
      </c>
      <c r="C537">
        <v>13498469.5089421</v>
      </c>
    </row>
    <row r="538" spans="1:3">
      <c r="A538">
        <v>536</v>
      </c>
      <c r="B538">
        <v>12489998.4435437</v>
      </c>
      <c r="C538">
        <v>13498469.5089421</v>
      </c>
    </row>
    <row r="539" spans="1:3">
      <c r="A539">
        <v>537</v>
      </c>
      <c r="B539">
        <v>12489946.5891925</v>
      </c>
      <c r="C539">
        <v>13498469.5089421</v>
      </c>
    </row>
    <row r="540" spans="1:3">
      <c r="A540">
        <v>538</v>
      </c>
      <c r="B540">
        <v>12489931.2071335</v>
      </c>
      <c r="C540">
        <v>13498469.5089421</v>
      </c>
    </row>
    <row r="541" spans="1:3">
      <c r="A541">
        <v>539</v>
      </c>
      <c r="B541">
        <v>12490158.1654465</v>
      </c>
      <c r="C541">
        <v>13498469.5089421</v>
      </c>
    </row>
    <row r="542" spans="1:3">
      <c r="A542">
        <v>540</v>
      </c>
      <c r="B542">
        <v>12489403.4369555</v>
      </c>
      <c r="C542">
        <v>13498469.5089421</v>
      </c>
    </row>
    <row r="543" spans="1:3">
      <c r="A543">
        <v>541</v>
      </c>
      <c r="B543">
        <v>12489668.6001572</v>
      </c>
      <c r="C543">
        <v>13498469.5089421</v>
      </c>
    </row>
    <row r="544" spans="1:3">
      <c r="A544">
        <v>542</v>
      </c>
      <c r="B544">
        <v>12489128.9665057</v>
      </c>
      <c r="C544">
        <v>13498469.5089421</v>
      </c>
    </row>
    <row r="545" spans="1:3">
      <c r="A545">
        <v>543</v>
      </c>
      <c r="B545">
        <v>12489378.5173815</v>
      </c>
      <c r="C545">
        <v>13498469.5089421</v>
      </c>
    </row>
    <row r="546" spans="1:3">
      <c r="A546">
        <v>544</v>
      </c>
      <c r="B546">
        <v>12488782.3070407</v>
      </c>
      <c r="C546">
        <v>13498469.5089421</v>
      </c>
    </row>
    <row r="547" spans="1:3">
      <c r="A547">
        <v>545</v>
      </c>
      <c r="B547">
        <v>12489128.1659796</v>
      </c>
      <c r="C547">
        <v>13498469.5089421</v>
      </c>
    </row>
    <row r="548" spans="1:3">
      <c r="A548">
        <v>546</v>
      </c>
      <c r="B548">
        <v>12489191.0475783</v>
      </c>
      <c r="C548">
        <v>13498469.5089421</v>
      </c>
    </row>
    <row r="549" spans="1:3">
      <c r="A549">
        <v>547</v>
      </c>
      <c r="B549">
        <v>12489158.8825453</v>
      </c>
      <c r="C549">
        <v>13498469.5089421</v>
      </c>
    </row>
    <row r="550" spans="1:3">
      <c r="A550">
        <v>548</v>
      </c>
      <c r="B550">
        <v>12488678.1361614</v>
      </c>
      <c r="C550">
        <v>13498469.5089421</v>
      </c>
    </row>
    <row r="551" spans="1:3">
      <c r="A551">
        <v>549</v>
      </c>
      <c r="B551">
        <v>12488979.5102788</v>
      </c>
      <c r="C551">
        <v>13498469.5089421</v>
      </c>
    </row>
    <row r="552" spans="1:3">
      <c r="A552">
        <v>550</v>
      </c>
      <c r="B552">
        <v>12489096.444366</v>
      </c>
      <c r="C552">
        <v>13498469.5089421</v>
      </c>
    </row>
    <row r="553" spans="1:3">
      <c r="A553">
        <v>551</v>
      </c>
      <c r="B553">
        <v>12489057.4861817</v>
      </c>
      <c r="C553">
        <v>13498469.5089421</v>
      </c>
    </row>
    <row r="554" spans="1:3">
      <c r="A554">
        <v>552</v>
      </c>
      <c r="B554">
        <v>12489286.0940939</v>
      </c>
      <c r="C554">
        <v>13498469.5089421</v>
      </c>
    </row>
    <row r="555" spans="1:3">
      <c r="A555">
        <v>553</v>
      </c>
      <c r="B555">
        <v>12489180.1546632</v>
      </c>
      <c r="C555">
        <v>13498469.5089421</v>
      </c>
    </row>
    <row r="556" spans="1:3">
      <c r="A556">
        <v>554</v>
      </c>
      <c r="B556">
        <v>12489287.9553913</v>
      </c>
      <c r="C556">
        <v>13498469.5089421</v>
      </c>
    </row>
    <row r="557" spans="1:3">
      <c r="A557">
        <v>555</v>
      </c>
      <c r="B557">
        <v>12489702.5495803</v>
      </c>
      <c r="C557">
        <v>13498469.5089421</v>
      </c>
    </row>
    <row r="558" spans="1:3">
      <c r="A558">
        <v>556</v>
      </c>
      <c r="B558">
        <v>12489258.5070871</v>
      </c>
      <c r="C558">
        <v>13498469.5089421</v>
      </c>
    </row>
    <row r="559" spans="1:3">
      <c r="A559">
        <v>557</v>
      </c>
      <c r="B559">
        <v>12489045.8322663</v>
      </c>
      <c r="C559">
        <v>13498469.5089421</v>
      </c>
    </row>
    <row r="560" spans="1:3">
      <c r="A560">
        <v>558</v>
      </c>
      <c r="B560">
        <v>12488881.5991737</v>
      </c>
      <c r="C560">
        <v>13498469.5089421</v>
      </c>
    </row>
    <row r="561" spans="1:3">
      <c r="A561">
        <v>559</v>
      </c>
      <c r="B561">
        <v>12488814.2570496</v>
      </c>
      <c r="C561">
        <v>13498469.5089421</v>
      </c>
    </row>
    <row r="562" spans="1:3">
      <c r="A562">
        <v>560</v>
      </c>
      <c r="B562">
        <v>12488908.6134923</v>
      </c>
      <c r="C562">
        <v>13498469.5089421</v>
      </c>
    </row>
    <row r="563" spans="1:3">
      <c r="A563">
        <v>561</v>
      </c>
      <c r="B563">
        <v>12489113.7241122</v>
      </c>
      <c r="C563">
        <v>13498469.5089421</v>
      </c>
    </row>
    <row r="564" spans="1:3">
      <c r="A564">
        <v>562</v>
      </c>
      <c r="B564">
        <v>12489608.8159111</v>
      </c>
      <c r="C564">
        <v>13498469.5089421</v>
      </c>
    </row>
    <row r="565" spans="1:3">
      <c r="A565">
        <v>563</v>
      </c>
      <c r="B565">
        <v>12488881.6260506</v>
      </c>
      <c r="C565">
        <v>13498469.5089421</v>
      </c>
    </row>
    <row r="566" spans="1:3">
      <c r="A566">
        <v>564</v>
      </c>
      <c r="B566">
        <v>12489446.6148178</v>
      </c>
      <c r="C566">
        <v>13498469.5089421</v>
      </c>
    </row>
    <row r="567" spans="1:3">
      <c r="A567">
        <v>565</v>
      </c>
      <c r="B567">
        <v>12488819.4536305</v>
      </c>
      <c r="C567">
        <v>13498469.5089421</v>
      </c>
    </row>
    <row r="568" spans="1:3">
      <c r="A568">
        <v>566</v>
      </c>
      <c r="B568">
        <v>12489227.6057709</v>
      </c>
      <c r="C568">
        <v>13498469.5089421</v>
      </c>
    </row>
    <row r="569" spans="1:3">
      <c r="A569">
        <v>567</v>
      </c>
      <c r="B569">
        <v>12488832.5252424</v>
      </c>
      <c r="C569">
        <v>13498469.5089421</v>
      </c>
    </row>
    <row r="570" spans="1:3">
      <c r="A570">
        <v>568</v>
      </c>
      <c r="B570">
        <v>12488398.1243929</v>
      </c>
      <c r="C570">
        <v>13498469.5089421</v>
      </c>
    </row>
    <row r="571" spans="1:3">
      <c r="A571">
        <v>569</v>
      </c>
      <c r="B571">
        <v>12488939.6092101</v>
      </c>
      <c r="C571">
        <v>13498469.5089421</v>
      </c>
    </row>
    <row r="572" spans="1:3">
      <c r="A572">
        <v>570</v>
      </c>
      <c r="B572">
        <v>12488507.5617919</v>
      </c>
      <c r="C572">
        <v>13498469.5089421</v>
      </c>
    </row>
    <row r="573" spans="1:3">
      <c r="A573">
        <v>571</v>
      </c>
      <c r="B573">
        <v>12488817.3143223</v>
      </c>
      <c r="C573">
        <v>13498469.5089421</v>
      </c>
    </row>
    <row r="574" spans="1:3">
      <c r="A574">
        <v>572</v>
      </c>
      <c r="B574">
        <v>12488863.2270337</v>
      </c>
      <c r="C574">
        <v>13498469.5089421</v>
      </c>
    </row>
    <row r="575" spans="1:3">
      <c r="A575">
        <v>573</v>
      </c>
      <c r="B575">
        <v>12488907.6295929</v>
      </c>
      <c r="C575">
        <v>13498469.5089421</v>
      </c>
    </row>
    <row r="576" spans="1:3">
      <c r="A576">
        <v>574</v>
      </c>
      <c r="B576">
        <v>12488967.6256332</v>
      </c>
      <c r="C576">
        <v>13498469.5089421</v>
      </c>
    </row>
    <row r="577" spans="1:3">
      <c r="A577">
        <v>575</v>
      </c>
      <c r="B577">
        <v>12489047.791303</v>
      </c>
      <c r="C577">
        <v>13498469.5089421</v>
      </c>
    </row>
    <row r="578" spans="1:3">
      <c r="A578">
        <v>576</v>
      </c>
      <c r="B578">
        <v>12488932.7406289</v>
      </c>
      <c r="C578">
        <v>13498469.5089421</v>
      </c>
    </row>
    <row r="579" spans="1:3">
      <c r="A579">
        <v>577</v>
      </c>
      <c r="B579">
        <v>12489238.7050351</v>
      </c>
      <c r="C579">
        <v>13498469.5089421</v>
      </c>
    </row>
    <row r="580" spans="1:3">
      <c r="A580">
        <v>578</v>
      </c>
      <c r="B580">
        <v>12489009.982086</v>
      </c>
      <c r="C580">
        <v>13498469.5089421</v>
      </c>
    </row>
    <row r="581" spans="1:3">
      <c r="A581">
        <v>579</v>
      </c>
      <c r="B581">
        <v>12489069.9180254</v>
      </c>
      <c r="C581">
        <v>13498469.5089421</v>
      </c>
    </row>
    <row r="582" spans="1:3">
      <c r="A582">
        <v>580</v>
      </c>
      <c r="B582">
        <v>12489133.6708805</v>
      </c>
      <c r="C582">
        <v>13498469.5089421</v>
      </c>
    </row>
    <row r="583" spans="1:3">
      <c r="A583">
        <v>581</v>
      </c>
      <c r="B583">
        <v>12488979.7723429</v>
      </c>
      <c r="C583">
        <v>13498469.5089421</v>
      </c>
    </row>
    <row r="584" spans="1:3">
      <c r="A584">
        <v>582</v>
      </c>
      <c r="B584">
        <v>12489008.3670571</v>
      </c>
      <c r="C584">
        <v>13498469.5089421</v>
      </c>
    </row>
    <row r="585" spans="1:3">
      <c r="A585">
        <v>583</v>
      </c>
      <c r="B585">
        <v>12489087.5860451</v>
      </c>
      <c r="C585">
        <v>13498469.5089421</v>
      </c>
    </row>
    <row r="586" spans="1:3">
      <c r="A586">
        <v>584</v>
      </c>
      <c r="B586">
        <v>12488866.1355594</v>
      </c>
      <c r="C586">
        <v>13498469.5089421</v>
      </c>
    </row>
    <row r="587" spans="1:3">
      <c r="A587">
        <v>585</v>
      </c>
      <c r="B587">
        <v>12489294.3670213</v>
      </c>
      <c r="C587">
        <v>13498469.5089421</v>
      </c>
    </row>
    <row r="588" spans="1:3">
      <c r="A588">
        <v>586</v>
      </c>
      <c r="B588">
        <v>12489000.1909221</v>
      </c>
      <c r="C588">
        <v>13498469.5089421</v>
      </c>
    </row>
    <row r="589" spans="1:3">
      <c r="A589">
        <v>587</v>
      </c>
      <c r="B589">
        <v>12488955.7708836</v>
      </c>
      <c r="C589">
        <v>13498469.5089421</v>
      </c>
    </row>
    <row r="590" spans="1:3">
      <c r="A590">
        <v>588</v>
      </c>
      <c r="B590">
        <v>12489016.432688</v>
      </c>
      <c r="C590">
        <v>13498469.5089421</v>
      </c>
    </row>
    <row r="591" spans="1:3">
      <c r="A591">
        <v>589</v>
      </c>
      <c r="B591">
        <v>12488998.8262553</v>
      </c>
      <c r="C591">
        <v>13498469.5089421</v>
      </c>
    </row>
    <row r="592" spans="1:3">
      <c r="A592">
        <v>590</v>
      </c>
      <c r="B592">
        <v>12489091.849456</v>
      </c>
      <c r="C592">
        <v>13498469.5089421</v>
      </c>
    </row>
    <row r="593" spans="1:3">
      <c r="A593">
        <v>591</v>
      </c>
      <c r="B593">
        <v>12489086.1638461</v>
      </c>
      <c r="C593">
        <v>13498469.5089421</v>
      </c>
    </row>
    <row r="594" spans="1:3">
      <c r="A594">
        <v>592</v>
      </c>
      <c r="B594">
        <v>12489187.6986872</v>
      </c>
      <c r="C594">
        <v>13498469.5089421</v>
      </c>
    </row>
    <row r="595" spans="1:3">
      <c r="A595">
        <v>593</v>
      </c>
      <c r="B595">
        <v>12489075.6222174</v>
      </c>
      <c r="C595">
        <v>13498469.5089421</v>
      </c>
    </row>
    <row r="596" spans="1:3">
      <c r="A596">
        <v>594</v>
      </c>
      <c r="B596">
        <v>12489068.86413</v>
      </c>
      <c r="C596">
        <v>13498469.5089421</v>
      </c>
    </row>
    <row r="597" spans="1:3">
      <c r="A597">
        <v>595</v>
      </c>
      <c r="B597">
        <v>12489037.9810478</v>
      </c>
      <c r="C597">
        <v>13498469.5089421</v>
      </c>
    </row>
    <row r="598" spans="1:3">
      <c r="A598">
        <v>596</v>
      </c>
      <c r="B598">
        <v>12489156.1701574</v>
      </c>
      <c r="C598">
        <v>13498469.5089421</v>
      </c>
    </row>
    <row r="599" spans="1:3">
      <c r="A599">
        <v>597</v>
      </c>
      <c r="B599">
        <v>12489154.5648691</v>
      </c>
      <c r="C599">
        <v>13498469.5089421</v>
      </c>
    </row>
    <row r="600" spans="1:3">
      <c r="A600">
        <v>598</v>
      </c>
      <c r="B600">
        <v>12489192.1655969</v>
      </c>
      <c r="C600">
        <v>13498469.5089421</v>
      </c>
    </row>
    <row r="601" spans="1:3">
      <c r="A601">
        <v>599</v>
      </c>
      <c r="B601">
        <v>12489224.8635396</v>
      </c>
      <c r="C601">
        <v>13498469.5089421</v>
      </c>
    </row>
    <row r="602" spans="1:3">
      <c r="A602">
        <v>600</v>
      </c>
      <c r="B602">
        <v>12489109.461649</v>
      </c>
      <c r="C602">
        <v>13498469.5089421</v>
      </c>
    </row>
    <row r="603" spans="1:3">
      <c r="A603">
        <v>601</v>
      </c>
      <c r="B603">
        <v>12489190.1484723</v>
      </c>
      <c r="C603">
        <v>13498469.5089421</v>
      </c>
    </row>
    <row r="604" spans="1:3">
      <c r="A604">
        <v>602</v>
      </c>
      <c r="B604">
        <v>12489237.5945459</v>
      </c>
      <c r="C604">
        <v>13498469.5089421</v>
      </c>
    </row>
    <row r="605" spans="1:3">
      <c r="A605">
        <v>603</v>
      </c>
      <c r="B605">
        <v>12489128.071715</v>
      </c>
      <c r="C605">
        <v>13498469.5089421</v>
      </c>
    </row>
    <row r="606" spans="1:3">
      <c r="A606">
        <v>604</v>
      </c>
      <c r="B606">
        <v>12489231.6117914</v>
      </c>
      <c r="C606">
        <v>13498469.5089421</v>
      </c>
    </row>
    <row r="607" spans="1:3">
      <c r="A607">
        <v>605</v>
      </c>
      <c r="B607">
        <v>12489182.4240724</v>
      </c>
      <c r="C607">
        <v>13498469.5089421</v>
      </c>
    </row>
    <row r="608" spans="1:3">
      <c r="A608">
        <v>606</v>
      </c>
      <c r="B608">
        <v>12489193.647683</v>
      </c>
      <c r="C608">
        <v>13498469.5089421</v>
      </c>
    </row>
    <row r="609" spans="1:3">
      <c r="A609">
        <v>607</v>
      </c>
      <c r="B609">
        <v>12489214.6501466</v>
      </c>
      <c r="C609">
        <v>13498469.5089421</v>
      </c>
    </row>
    <row r="610" spans="1:3">
      <c r="A610">
        <v>608</v>
      </c>
      <c r="B610">
        <v>12489203.8855126</v>
      </c>
      <c r="C610">
        <v>13498469.5089421</v>
      </c>
    </row>
    <row r="611" spans="1:3">
      <c r="A611">
        <v>609</v>
      </c>
      <c r="B611">
        <v>12489260.3100836</v>
      </c>
      <c r="C611">
        <v>13498469.5089421</v>
      </c>
    </row>
    <row r="612" spans="1:3">
      <c r="A612">
        <v>610</v>
      </c>
      <c r="B612">
        <v>12489280.220676</v>
      </c>
      <c r="C612">
        <v>13498469.5089421</v>
      </c>
    </row>
    <row r="613" spans="1:3">
      <c r="A613">
        <v>611</v>
      </c>
      <c r="B613">
        <v>12489243.5045499</v>
      </c>
      <c r="C613">
        <v>13498469.5089421</v>
      </c>
    </row>
    <row r="614" spans="1:3">
      <c r="A614">
        <v>612</v>
      </c>
      <c r="B614">
        <v>12489267.3074205</v>
      </c>
      <c r="C614">
        <v>13498469.5089421</v>
      </c>
    </row>
    <row r="615" spans="1:3">
      <c r="A615">
        <v>613</v>
      </c>
      <c r="B615">
        <v>12489253.8003332</v>
      </c>
      <c r="C615">
        <v>13498469.5089421</v>
      </c>
    </row>
    <row r="616" spans="1:3">
      <c r="A616">
        <v>614</v>
      </c>
      <c r="B616">
        <v>12489164.0791904</v>
      </c>
      <c r="C616">
        <v>13498469.5089421</v>
      </c>
    </row>
    <row r="617" spans="1:3">
      <c r="A617">
        <v>615</v>
      </c>
      <c r="B617">
        <v>12489158.0597017</v>
      </c>
      <c r="C617">
        <v>13498469.5089421</v>
      </c>
    </row>
    <row r="618" spans="1:3">
      <c r="A618">
        <v>616</v>
      </c>
      <c r="B618">
        <v>12489165.0745588</v>
      </c>
      <c r="C618">
        <v>13498469.5089421</v>
      </c>
    </row>
    <row r="619" spans="1:3">
      <c r="A619">
        <v>617</v>
      </c>
      <c r="B619">
        <v>12489181.1017587</v>
      </c>
      <c r="C619">
        <v>13498469.5089421</v>
      </c>
    </row>
    <row r="620" spans="1:3">
      <c r="A620">
        <v>618</v>
      </c>
      <c r="B620">
        <v>12489173.9347391</v>
      </c>
      <c r="C620">
        <v>13498469.5089421</v>
      </c>
    </row>
    <row r="621" spans="1:3">
      <c r="A621">
        <v>619</v>
      </c>
      <c r="B621">
        <v>12489213.1645295</v>
      </c>
      <c r="C621">
        <v>13498469.5089421</v>
      </c>
    </row>
    <row r="622" spans="1:3">
      <c r="A622">
        <v>620</v>
      </c>
      <c r="B622">
        <v>12489157.4815991</v>
      </c>
      <c r="C622">
        <v>13498469.5089421</v>
      </c>
    </row>
    <row r="623" spans="1:3">
      <c r="A623">
        <v>621</v>
      </c>
      <c r="B623">
        <v>12489150.1143484</v>
      </c>
      <c r="C623">
        <v>13498469.5089421</v>
      </c>
    </row>
    <row r="624" spans="1:3">
      <c r="A624">
        <v>622</v>
      </c>
      <c r="B624">
        <v>12489143.6491162</v>
      </c>
      <c r="C624">
        <v>13498469.5089421</v>
      </c>
    </row>
    <row r="625" spans="1:3">
      <c r="A625">
        <v>623</v>
      </c>
      <c r="B625">
        <v>12489089.0077012</v>
      </c>
      <c r="C625">
        <v>13498469.5089421</v>
      </c>
    </row>
    <row r="626" spans="1:3">
      <c r="A626">
        <v>624</v>
      </c>
      <c r="B626">
        <v>12489087.2546536</v>
      </c>
      <c r="C626">
        <v>13498469.5089421</v>
      </c>
    </row>
    <row r="627" spans="1:3">
      <c r="A627">
        <v>625</v>
      </c>
      <c r="B627">
        <v>12489090.9179409</v>
      </c>
      <c r="C627">
        <v>13498469.5089421</v>
      </c>
    </row>
    <row r="628" spans="1:3">
      <c r="A628">
        <v>626</v>
      </c>
      <c r="B628">
        <v>12489049.7146416</v>
      </c>
      <c r="C628">
        <v>13498469.5089421</v>
      </c>
    </row>
    <row r="629" spans="1:3">
      <c r="A629">
        <v>627</v>
      </c>
      <c r="B629">
        <v>12489048.8121447</v>
      </c>
      <c r="C629">
        <v>13498469.5089421</v>
      </c>
    </row>
    <row r="630" spans="1:3">
      <c r="A630">
        <v>628</v>
      </c>
      <c r="B630">
        <v>12489080.4311297</v>
      </c>
      <c r="C630">
        <v>13498469.5089421</v>
      </c>
    </row>
    <row r="631" spans="1:3">
      <c r="A631">
        <v>629</v>
      </c>
      <c r="B631">
        <v>12489067.5198022</v>
      </c>
      <c r="C631">
        <v>13498469.5089421</v>
      </c>
    </row>
    <row r="632" spans="1:3">
      <c r="A632">
        <v>630</v>
      </c>
      <c r="B632">
        <v>12489102.9148584</v>
      </c>
      <c r="C632">
        <v>13498469.5089421</v>
      </c>
    </row>
    <row r="633" spans="1:3">
      <c r="A633">
        <v>631</v>
      </c>
      <c r="B633">
        <v>12489146.0887252</v>
      </c>
      <c r="C633">
        <v>13498469.5089421</v>
      </c>
    </row>
    <row r="634" spans="1:3">
      <c r="A634">
        <v>632</v>
      </c>
      <c r="B634">
        <v>12489046.0669598</v>
      </c>
      <c r="C634">
        <v>13498469.5089421</v>
      </c>
    </row>
    <row r="635" spans="1:3">
      <c r="A635">
        <v>633</v>
      </c>
      <c r="B635">
        <v>12489101.4240902</v>
      </c>
      <c r="C635">
        <v>13498469.5089421</v>
      </c>
    </row>
    <row r="636" spans="1:3">
      <c r="A636">
        <v>634</v>
      </c>
      <c r="B636">
        <v>12489097.3168537</v>
      </c>
      <c r="C636">
        <v>13498469.5089421</v>
      </c>
    </row>
    <row r="637" spans="1:3">
      <c r="A637">
        <v>635</v>
      </c>
      <c r="B637">
        <v>12489134.3983992</v>
      </c>
      <c r="C637">
        <v>13498469.5089421</v>
      </c>
    </row>
    <row r="638" spans="1:3">
      <c r="A638">
        <v>636</v>
      </c>
      <c r="B638">
        <v>12489144.0039405</v>
      </c>
      <c r="C638">
        <v>13498469.5089421</v>
      </c>
    </row>
    <row r="639" spans="1:3">
      <c r="A639">
        <v>637</v>
      </c>
      <c r="B639">
        <v>12489090.8661341</v>
      </c>
      <c r="C639">
        <v>13498469.5089421</v>
      </c>
    </row>
    <row r="640" spans="1:3">
      <c r="A640">
        <v>638</v>
      </c>
      <c r="B640">
        <v>12489130.4981853</v>
      </c>
      <c r="C640">
        <v>13498469.5089421</v>
      </c>
    </row>
    <row r="641" spans="1:3">
      <c r="A641">
        <v>639</v>
      </c>
      <c r="B641">
        <v>12489126.249885</v>
      </c>
      <c r="C641">
        <v>13498469.5089421</v>
      </c>
    </row>
    <row r="642" spans="1:3">
      <c r="A642">
        <v>640</v>
      </c>
      <c r="B642">
        <v>12489155.191485</v>
      </c>
      <c r="C642">
        <v>13498469.5089421</v>
      </c>
    </row>
    <row r="643" spans="1:3">
      <c r="A643">
        <v>641</v>
      </c>
      <c r="B643">
        <v>12489172.3423164</v>
      </c>
      <c r="C643">
        <v>13498469.5089421</v>
      </c>
    </row>
    <row r="644" spans="1:3">
      <c r="A644">
        <v>642</v>
      </c>
      <c r="B644">
        <v>12489191.6164529</v>
      </c>
      <c r="C644">
        <v>13498469.5089421</v>
      </c>
    </row>
    <row r="645" spans="1:3">
      <c r="A645">
        <v>643</v>
      </c>
      <c r="B645">
        <v>12489168.7277696</v>
      </c>
      <c r="C645">
        <v>13498469.5089421</v>
      </c>
    </row>
    <row r="646" spans="1:3">
      <c r="A646">
        <v>644</v>
      </c>
      <c r="B646">
        <v>12489164.7093725</v>
      </c>
      <c r="C646">
        <v>13498469.5089421</v>
      </c>
    </row>
    <row r="647" spans="1:3">
      <c r="A647">
        <v>645</v>
      </c>
      <c r="B647">
        <v>12489156.979972</v>
      </c>
      <c r="C647">
        <v>13498469.5089421</v>
      </c>
    </row>
    <row r="648" spans="1:3">
      <c r="A648">
        <v>646</v>
      </c>
      <c r="B648">
        <v>12489194.7825153</v>
      </c>
      <c r="C648">
        <v>13498469.5089421</v>
      </c>
    </row>
    <row r="649" spans="1:3">
      <c r="A649">
        <v>647</v>
      </c>
      <c r="B649">
        <v>12489172.867345</v>
      </c>
      <c r="C649">
        <v>13498469.5089421</v>
      </c>
    </row>
    <row r="650" spans="1:3">
      <c r="A650">
        <v>648</v>
      </c>
      <c r="B650">
        <v>12489167.0383827</v>
      </c>
      <c r="C650">
        <v>13498469.5089421</v>
      </c>
    </row>
    <row r="651" spans="1:3">
      <c r="A651">
        <v>649</v>
      </c>
      <c r="B651">
        <v>12489167.6328372</v>
      </c>
      <c r="C651">
        <v>13498469.5089421</v>
      </c>
    </row>
    <row r="652" spans="1:3">
      <c r="A652">
        <v>650</v>
      </c>
      <c r="B652">
        <v>12489153.1341794</v>
      </c>
      <c r="C652">
        <v>13498469.5089421</v>
      </c>
    </row>
    <row r="653" spans="1:3">
      <c r="A653">
        <v>651</v>
      </c>
      <c r="B653">
        <v>12489156.0737958</v>
      </c>
      <c r="C653">
        <v>13498469.5089421</v>
      </c>
    </row>
    <row r="654" spans="1:3">
      <c r="A654">
        <v>652</v>
      </c>
      <c r="B654">
        <v>12489175.387499</v>
      </c>
      <c r="C654">
        <v>13498469.5089421</v>
      </c>
    </row>
    <row r="655" spans="1:3">
      <c r="A655">
        <v>653</v>
      </c>
      <c r="B655">
        <v>12489169.9147939</v>
      </c>
      <c r="C655">
        <v>13498469.5089421</v>
      </c>
    </row>
    <row r="656" spans="1:3">
      <c r="A656">
        <v>654</v>
      </c>
      <c r="B656">
        <v>12489175.5679718</v>
      </c>
      <c r="C656">
        <v>13498469.5089421</v>
      </c>
    </row>
    <row r="657" spans="1:3">
      <c r="A657">
        <v>655</v>
      </c>
      <c r="B657">
        <v>12489189.6257853</v>
      </c>
      <c r="C657">
        <v>13498469.5089421</v>
      </c>
    </row>
    <row r="658" spans="1:3">
      <c r="A658">
        <v>656</v>
      </c>
      <c r="B658">
        <v>12489174.8695123</v>
      </c>
      <c r="C658">
        <v>13498469.5089421</v>
      </c>
    </row>
    <row r="659" spans="1:3">
      <c r="A659">
        <v>657</v>
      </c>
      <c r="B659">
        <v>12489192.571581</v>
      </c>
      <c r="C659">
        <v>13498469.5089421</v>
      </c>
    </row>
    <row r="660" spans="1:3">
      <c r="A660">
        <v>658</v>
      </c>
      <c r="B660">
        <v>12489173.7236359</v>
      </c>
      <c r="C660">
        <v>13498469.5089421</v>
      </c>
    </row>
    <row r="661" spans="1:3">
      <c r="A661">
        <v>659</v>
      </c>
      <c r="B661">
        <v>12489168.4454087</v>
      </c>
      <c r="C661">
        <v>13498469.5089421</v>
      </c>
    </row>
    <row r="662" spans="1:3">
      <c r="A662">
        <v>660</v>
      </c>
      <c r="B662">
        <v>12489176.6123838</v>
      </c>
      <c r="C662">
        <v>13498469.5089421</v>
      </c>
    </row>
    <row r="663" spans="1:3">
      <c r="A663">
        <v>661</v>
      </c>
      <c r="B663">
        <v>12489209.8883718</v>
      </c>
      <c r="C663">
        <v>13498469.5089421</v>
      </c>
    </row>
    <row r="664" spans="1:3">
      <c r="A664">
        <v>662</v>
      </c>
      <c r="B664">
        <v>12489174.3675049</v>
      </c>
      <c r="C664">
        <v>13498469.5089421</v>
      </c>
    </row>
    <row r="665" spans="1:3">
      <c r="A665">
        <v>663</v>
      </c>
      <c r="B665">
        <v>12489176.4366485</v>
      </c>
      <c r="C665">
        <v>13498469.5089421</v>
      </c>
    </row>
    <row r="666" spans="1:3">
      <c r="A666">
        <v>664</v>
      </c>
      <c r="B666">
        <v>12489172.1868549</v>
      </c>
      <c r="C666">
        <v>13498469.5089421</v>
      </c>
    </row>
    <row r="667" spans="1:3">
      <c r="A667">
        <v>665</v>
      </c>
      <c r="B667">
        <v>12489139.7232121</v>
      </c>
      <c r="C667">
        <v>13498469.5089421</v>
      </c>
    </row>
    <row r="668" spans="1:3">
      <c r="A668">
        <v>666</v>
      </c>
      <c r="B668">
        <v>12489171.7610171</v>
      </c>
      <c r="C668">
        <v>13498469.5089421</v>
      </c>
    </row>
    <row r="669" spans="1:3">
      <c r="A669">
        <v>667</v>
      </c>
      <c r="B669">
        <v>12489174.9171569</v>
      </c>
      <c r="C669">
        <v>13498469.5089421</v>
      </c>
    </row>
    <row r="670" spans="1:3">
      <c r="A670">
        <v>668</v>
      </c>
      <c r="B670">
        <v>12489164.128332</v>
      </c>
      <c r="C670">
        <v>13498469.5089421</v>
      </c>
    </row>
    <row r="671" spans="1:3">
      <c r="A671">
        <v>669</v>
      </c>
      <c r="B671">
        <v>12489173.0357398</v>
      </c>
      <c r="C671">
        <v>13498469.5089421</v>
      </c>
    </row>
    <row r="672" spans="1:3">
      <c r="A672">
        <v>670</v>
      </c>
      <c r="B672">
        <v>12489182.1171439</v>
      </c>
      <c r="C672">
        <v>13498469.5089421</v>
      </c>
    </row>
    <row r="673" spans="1:3">
      <c r="A673">
        <v>671</v>
      </c>
      <c r="B673">
        <v>12489180.1687704</v>
      </c>
      <c r="C673">
        <v>13498469.5089421</v>
      </c>
    </row>
    <row r="674" spans="1:3">
      <c r="A674">
        <v>672</v>
      </c>
      <c r="B674">
        <v>12489169.4758506</v>
      </c>
      <c r="C674">
        <v>13498469.5089421</v>
      </c>
    </row>
    <row r="675" spans="1:3">
      <c r="A675">
        <v>673</v>
      </c>
      <c r="B675">
        <v>12489173.4987716</v>
      </c>
      <c r="C675">
        <v>13498469.5089421</v>
      </c>
    </row>
    <row r="676" spans="1:3">
      <c r="A676">
        <v>674</v>
      </c>
      <c r="B676">
        <v>12489155.0334583</v>
      </c>
      <c r="C676">
        <v>13498469.5089421</v>
      </c>
    </row>
    <row r="677" spans="1:3">
      <c r="A677">
        <v>675</v>
      </c>
      <c r="B677">
        <v>12489176.3729091</v>
      </c>
      <c r="C677">
        <v>13498469.5089421</v>
      </c>
    </row>
    <row r="678" spans="1:3">
      <c r="A678">
        <v>676</v>
      </c>
      <c r="B678">
        <v>12489173.0807334</v>
      </c>
      <c r="C678">
        <v>13498469.5089421</v>
      </c>
    </row>
    <row r="679" spans="1:3">
      <c r="A679">
        <v>677</v>
      </c>
      <c r="B679">
        <v>12489177.7445539</v>
      </c>
      <c r="C679">
        <v>13498469.5089421</v>
      </c>
    </row>
    <row r="680" spans="1:3">
      <c r="A680">
        <v>678</v>
      </c>
      <c r="B680">
        <v>12489168.0975528</v>
      </c>
      <c r="C680">
        <v>13498469.5089421</v>
      </c>
    </row>
    <row r="681" spans="1:3">
      <c r="A681">
        <v>679</v>
      </c>
      <c r="B681">
        <v>12489176.2172461</v>
      </c>
      <c r="C681">
        <v>13498469.5089421</v>
      </c>
    </row>
    <row r="682" spans="1:3">
      <c r="A682">
        <v>680</v>
      </c>
      <c r="B682">
        <v>12489169.7740256</v>
      </c>
      <c r="C682">
        <v>13498469.5089421</v>
      </c>
    </row>
    <row r="683" spans="1:3">
      <c r="A683">
        <v>681</v>
      </c>
      <c r="B683">
        <v>12489165.869274</v>
      </c>
      <c r="C683">
        <v>13498469.5089421</v>
      </c>
    </row>
    <row r="684" spans="1:3">
      <c r="A684">
        <v>682</v>
      </c>
      <c r="B684">
        <v>12489170.3759204</v>
      </c>
      <c r="C684">
        <v>13498469.5089421</v>
      </c>
    </row>
    <row r="685" spans="1:3">
      <c r="A685">
        <v>683</v>
      </c>
      <c r="B685">
        <v>12489181.7813804</v>
      </c>
      <c r="C685">
        <v>13498469.5089421</v>
      </c>
    </row>
    <row r="686" spans="1:3">
      <c r="A686">
        <v>684</v>
      </c>
      <c r="B686">
        <v>12489181.4421946</v>
      </c>
      <c r="C686">
        <v>13498469.5089421</v>
      </c>
    </row>
    <row r="687" spans="1:3">
      <c r="A687">
        <v>685</v>
      </c>
      <c r="B687">
        <v>12489184.8855028</v>
      </c>
      <c r="C687">
        <v>13498469.5089421</v>
      </c>
    </row>
    <row r="688" spans="1:3">
      <c r="A688">
        <v>686</v>
      </c>
      <c r="B688">
        <v>12489178.8297656</v>
      </c>
      <c r="C688">
        <v>13498469.5089421</v>
      </c>
    </row>
    <row r="689" spans="1:3">
      <c r="A689">
        <v>687</v>
      </c>
      <c r="B689">
        <v>12489181.8562151</v>
      </c>
      <c r="C689">
        <v>13498469.5089421</v>
      </c>
    </row>
    <row r="690" spans="1:3">
      <c r="A690">
        <v>688</v>
      </c>
      <c r="B690">
        <v>12489194.8477985</v>
      </c>
      <c r="C690">
        <v>13498469.5089421</v>
      </c>
    </row>
    <row r="691" spans="1:3">
      <c r="A691">
        <v>689</v>
      </c>
      <c r="B691">
        <v>12489176.4051346</v>
      </c>
      <c r="C691">
        <v>13498469.5089421</v>
      </c>
    </row>
    <row r="692" spans="1:3">
      <c r="A692">
        <v>690</v>
      </c>
      <c r="B692">
        <v>12489181.9296722</v>
      </c>
      <c r="C692">
        <v>13498469.5089421</v>
      </c>
    </row>
    <row r="693" spans="1:3">
      <c r="A693">
        <v>691</v>
      </c>
      <c r="B693">
        <v>12489179.3914884</v>
      </c>
      <c r="C693">
        <v>13498469.5089421</v>
      </c>
    </row>
    <row r="694" spans="1:3">
      <c r="A694">
        <v>692</v>
      </c>
      <c r="B694">
        <v>12489180.7989726</v>
      </c>
      <c r="C694">
        <v>13498469.5089421</v>
      </c>
    </row>
    <row r="695" spans="1:3">
      <c r="A695">
        <v>693</v>
      </c>
      <c r="B695">
        <v>12489171.120705</v>
      </c>
      <c r="C695">
        <v>13498469.5089421</v>
      </c>
    </row>
    <row r="696" spans="1:3">
      <c r="A696">
        <v>694</v>
      </c>
      <c r="B696">
        <v>12489183.0364945</v>
      </c>
      <c r="C696">
        <v>13498469.5089421</v>
      </c>
    </row>
    <row r="697" spans="1:3">
      <c r="A697">
        <v>695</v>
      </c>
      <c r="B697">
        <v>12489179.4990446</v>
      </c>
      <c r="C697">
        <v>13498469.5089421</v>
      </c>
    </row>
    <row r="698" spans="1:3">
      <c r="A698">
        <v>696</v>
      </c>
      <c r="B698">
        <v>12489179.4292788</v>
      </c>
      <c r="C698">
        <v>13498469.5089421</v>
      </c>
    </row>
    <row r="699" spans="1:3">
      <c r="A699">
        <v>697</v>
      </c>
      <c r="B699">
        <v>12489182.4022885</v>
      </c>
      <c r="C699">
        <v>13498469.5089421</v>
      </c>
    </row>
    <row r="700" spans="1:3">
      <c r="A700">
        <v>698</v>
      </c>
      <c r="B700">
        <v>12489181.2974414</v>
      </c>
      <c r="C700">
        <v>13498469.5089421</v>
      </c>
    </row>
    <row r="701" spans="1:3">
      <c r="A701">
        <v>699</v>
      </c>
      <c r="B701">
        <v>12489187.5371827</v>
      </c>
      <c r="C701">
        <v>13498469.5089421</v>
      </c>
    </row>
    <row r="702" spans="1:3">
      <c r="A702">
        <v>700</v>
      </c>
      <c r="B702">
        <v>12489190.3925943</v>
      </c>
      <c r="C702">
        <v>13498469.5089421</v>
      </c>
    </row>
    <row r="703" spans="1:3">
      <c r="A703">
        <v>701</v>
      </c>
      <c r="B703">
        <v>12489185.7672974</v>
      </c>
      <c r="C703">
        <v>13498469.5089421</v>
      </c>
    </row>
    <row r="704" spans="1:3">
      <c r="A704">
        <v>702</v>
      </c>
      <c r="B704">
        <v>12489187.7289408</v>
      </c>
      <c r="C704">
        <v>13498469.5089421</v>
      </c>
    </row>
    <row r="705" spans="1:3">
      <c r="A705">
        <v>703</v>
      </c>
      <c r="B705">
        <v>12489181.9880949</v>
      </c>
      <c r="C705">
        <v>13498469.5089421</v>
      </c>
    </row>
    <row r="706" spans="1:3">
      <c r="A706">
        <v>704</v>
      </c>
      <c r="B706">
        <v>12489190.4917679</v>
      </c>
      <c r="C706">
        <v>13498469.5089421</v>
      </c>
    </row>
    <row r="707" spans="1:3">
      <c r="A707">
        <v>705</v>
      </c>
      <c r="B707">
        <v>12489188.2585332</v>
      </c>
      <c r="C707">
        <v>13498469.5089421</v>
      </c>
    </row>
    <row r="708" spans="1:3">
      <c r="A708">
        <v>706</v>
      </c>
      <c r="B708">
        <v>12489177.0134444</v>
      </c>
      <c r="C708">
        <v>13498469.5089421</v>
      </c>
    </row>
    <row r="709" spans="1:3">
      <c r="A709">
        <v>707</v>
      </c>
      <c r="B709">
        <v>12489185.5868029</v>
      </c>
      <c r="C709">
        <v>13498469.5089421</v>
      </c>
    </row>
    <row r="710" spans="1:3">
      <c r="A710">
        <v>708</v>
      </c>
      <c r="B710">
        <v>12489187.7320198</v>
      </c>
      <c r="C710">
        <v>13498469.5089421</v>
      </c>
    </row>
    <row r="711" spans="1:3">
      <c r="A711">
        <v>709</v>
      </c>
      <c r="B711">
        <v>12489185.7610808</v>
      </c>
      <c r="C711">
        <v>13498469.5089421</v>
      </c>
    </row>
    <row r="712" spans="1:3">
      <c r="A712">
        <v>710</v>
      </c>
      <c r="B712">
        <v>12489189.5687866</v>
      </c>
      <c r="C712">
        <v>13498469.5089421</v>
      </c>
    </row>
    <row r="713" spans="1:3">
      <c r="A713">
        <v>711</v>
      </c>
      <c r="B713">
        <v>12489184.6874395</v>
      </c>
      <c r="C713">
        <v>13498469.5089421</v>
      </c>
    </row>
    <row r="714" spans="1:3">
      <c r="A714">
        <v>712</v>
      </c>
      <c r="B714">
        <v>12489189.2983889</v>
      </c>
      <c r="C714">
        <v>13498469.5089421</v>
      </c>
    </row>
    <row r="715" spans="1:3">
      <c r="A715">
        <v>713</v>
      </c>
      <c r="B715">
        <v>12489188.4721203</v>
      </c>
      <c r="C715">
        <v>13498469.5089421</v>
      </c>
    </row>
    <row r="716" spans="1:3">
      <c r="A716">
        <v>714</v>
      </c>
      <c r="B716">
        <v>12489187.5283988</v>
      </c>
      <c r="C716">
        <v>13498469.5089421</v>
      </c>
    </row>
    <row r="717" spans="1:3">
      <c r="A717">
        <v>715</v>
      </c>
      <c r="B717">
        <v>12489186.5799437</v>
      </c>
      <c r="C717">
        <v>13498469.5089421</v>
      </c>
    </row>
    <row r="718" spans="1:3">
      <c r="A718">
        <v>716</v>
      </c>
      <c r="B718">
        <v>12489187.0510225</v>
      </c>
      <c r="C718">
        <v>13498469.5089421</v>
      </c>
    </row>
    <row r="719" spans="1:3">
      <c r="A719">
        <v>717</v>
      </c>
      <c r="B719">
        <v>12489187.6828557</v>
      </c>
      <c r="C719">
        <v>13498469.5089421</v>
      </c>
    </row>
    <row r="720" spans="1:3">
      <c r="A720">
        <v>718</v>
      </c>
      <c r="B720">
        <v>12489187.5584319</v>
      </c>
      <c r="C720">
        <v>13498469.5089421</v>
      </c>
    </row>
    <row r="721" spans="1:3">
      <c r="A721">
        <v>719</v>
      </c>
      <c r="B721">
        <v>12489187.4519956</v>
      </c>
      <c r="C721">
        <v>13498469.5089421</v>
      </c>
    </row>
    <row r="722" spans="1:3">
      <c r="A722">
        <v>720</v>
      </c>
      <c r="B722">
        <v>12489181.4928625</v>
      </c>
      <c r="C722">
        <v>13498469.5089421</v>
      </c>
    </row>
    <row r="723" spans="1:3">
      <c r="A723">
        <v>721</v>
      </c>
      <c r="B723">
        <v>12489187.7639775</v>
      </c>
      <c r="C723">
        <v>13498469.5089421</v>
      </c>
    </row>
    <row r="724" spans="1:3">
      <c r="A724">
        <v>722</v>
      </c>
      <c r="B724">
        <v>12489190.2042387</v>
      </c>
      <c r="C724">
        <v>13498469.5089421</v>
      </c>
    </row>
    <row r="725" spans="1:3">
      <c r="A725">
        <v>723</v>
      </c>
      <c r="B725">
        <v>12489188.1470349</v>
      </c>
      <c r="C725">
        <v>13498469.5089421</v>
      </c>
    </row>
    <row r="726" spans="1:3">
      <c r="A726">
        <v>724</v>
      </c>
      <c r="B726">
        <v>12489189.216366</v>
      </c>
      <c r="C726">
        <v>13498469.5089421</v>
      </c>
    </row>
    <row r="727" spans="1:3">
      <c r="A727">
        <v>725</v>
      </c>
      <c r="B727">
        <v>12489185.8027734</v>
      </c>
      <c r="C727">
        <v>13498469.5089421</v>
      </c>
    </row>
    <row r="728" spans="1:3">
      <c r="A728">
        <v>726</v>
      </c>
      <c r="B728">
        <v>12489188.2247365</v>
      </c>
      <c r="C728">
        <v>13498469.5089421</v>
      </c>
    </row>
    <row r="729" spans="1:3">
      <c r="A729">
        <v>727</v>
      </c>
      <c r="B729">
        <v>12489182.4355999</v>
      </c>
      <c r="C729">
        <v>13498469.5089421</v>
      </c>
    </row>
    <row r="730" spans="1:3">
      <c r="A730">
        <v>728</v>
      </c>
      <c r="B730">
        <v>12489189.1324441</v>
      </c>
      <c r="C730">
        <v>13498469.5089421</v>
      </c>
    </row>
    <row r="731" spans="1:3">
      <c r="A731">
        <v>729</v>
      </c>
      <c r="B731">
        <v>12489187.2089238</v>
      </c>
      <c r="C731">
        <v>13498469.5089421</v>
      </c>
    </row>
    <row r="732" spans="1:3">
      <c r="A732">
        <v>730</v>
      </c>
      <c r="B732">
        <v>12489188.3070436</v>
      </c>
      <c r="C732">
        <v>13498469.5089421</v>
      </c>
    </row>
    <row r="733" spans="1:3">
      <c r="A733">
        <v>731</v>
      </c>
      <c r="B733">
        <v>12489184.6385023</v>
      </c>
      <c r="C733">
        <v>13498469.5089421</v>
      </c>
    </row>
    <row r="734" spans="1:3">
      <c r="A734">
        <v>732</v>
      </c>
      <c r="B734">
        <v>12489188.5892943</v>
      </c>
      <c r="C734">
        <v>13498469.5089421</v>
      </c>
    </row>
    <row r="735" spans="1:3">
      <c r="A735">
        <v>733</v>
      </c>
      <c r="B735">
        <v>12489182.5554936</v>
      </c>
      <c r="C735">
        <v>13498469.5089421</v>
      </c>
    </row>
    <row r="736" spans="1:3">
      <c r="A736">
        <v>734</v>
      </c>
      <c r="B736">
        <v>12489187.0102051</v>
      </c>
      <c r="C736">
        <v>13498469.5089421</v>
      </c>
    </row>
    <row r="737" spans="1:3">
      <c r="A737">
        <v>735</v>
      </c>
      <c r="B737">
        <v>12489192.0161412</v>
      </c>
      <c r="C737">
        <v>13498469.5089421</v>
      </c>
    </row>
    <row r="738" spans="1:3">
      <c r="A738">
        <v>736</v>
      </c>
      <c r="B738">
        <v>12489187.3756064</v>
      </c>
      <c r="C738">
        <v>13498469.5089421</v>
      </c>
    </row>
    <row r="739" spans="1:3">
      <c r="A739">
        <v>737</v>
      </c>
      <c r="B739">
        <v>12489188.6504713</v>
      </c>
      <c r="C739">
        <v>13498469.5089421</v>
      </c>
    </row>
    <row r="740" spans="1:3">
      <c r="A740">
        <v>738</v>
      </c>
      <c r="B740">
        <v>12489190.2550776</v>
      </c>
      <c r="C740">
        <v>13498469.5089421</v>
      </c>
    </row>
    <row r="741" spans="1:3">
      <c r="A741">
        <v>739</v>
      </c>
      <c r="B741">
        <v>12489190.3785386</v>
      </c>
      <c r="C741">
        <v>13498469.5089421</v>
      </c>
    </row>
    <row r="742" spans="1:3">
      <c r="A742">
        <v>740</v>
      </c>
      <c r="B742">
        <v>12489187.6409125</v>
      </c>
      <c r="C742">
        <v>13498469.5089421</v>
      </c>
    </row>
    <row r="743" spans="1:3">
      <c r="A743">
        <v>741</v>
      </c>
      <c r="B743">
        <v>12489190.6640993</v>
      </c>
      <c r="C743">
        <v>13498469.5089421</v>
      </c>
    </row>
    <row r="744" spans="1:3">
      <c r="A744">
        <v>742</v>
      </c>
      <c r="B744">
        <v>12489191.8685621</v>
      </c>
      <c r="C744">
        <v>13498469.5089421</v>
      </c>
    </row>
    <row r="745" spans="1:3">
      <c r="A745">
        <v>743</v>
      </c>
      <c r="B745">
        <v>12489191.2603109</v>
      </c>
      <c r="C745">
        <v>13498469.5089421</v>
      </c>
    </row>
    <row r="746" spans="1:3">
      <c r="A746">
        <v>744</v>
      </c>
      <c r="B746">
        <v>12489190.1605946</v>
      </c>
      <c r="C746">
        <v>13498469.5089421</v>
      </c>
    </row>
    <row r="747" spans="1:3">
      <c r="A747">
        <v>745</v>
      </c>
      <c r="B747">
        <v>12489190.4624356</v>
      </c>
      <c r="C747">
        <v>13498469.5089421</v>
      </c>
    </row>
    <row r="748" spans="1:3">
      <c r="A748">
        <v>746</v>
      </c>
      <c r="B748">
        <v>12489189.679384</v>
      </c>
      <c r="C748">
        <v>13498469.5089421</v>
      </c>
    </row>
    <row r="749" spans="1:3">
      <c r="A749">
        <v>747</v>
      </c>
      <c r="B749">
        <v>12489190.8587588</v>
      </c>
      <c r="C749">
        <v>13498469.5089421</v>
      </c>
    </row>
    <row r="750" spans="1:3">
      <c r="A750">
        <v>748</v>
      </c>
      <c r="B750">
        <v>12489189.5827759</v>
      </c>
      <c r="C750">
        <v>13498469.5089421</v>
      </c>
    </row>
    <row r="751" spans="1:3">
      <c r="A751">
        <v>749</v>
      </c>
      <c r="B751">
        <v>12489191.9967016</v>
      </c>
      <c r="C751">
        <v>13498469.5089421</v>
      </c>
    </row>
    <row r="752" spans="1:3">
      <c r="A752">
        <v>750</v>
      </c>
      <c r="B752">
        <v>12489188.9921189</v>
      </c>
      <c r="C752">
        <v>13498469.5089421</v>
      </c>
    </row>
    <row r="753" spans="1:3">
      <c r="A753">
        <v>751</v>
      </c>
      <c r="B753">
        <v>12489189.6455648</v>
      </c>
      <c r="C753">
        <v>13498469.5089421</v>
      </c>
    </row>
    <row r="754" spans="1:3">
      <c r="A754">
        <v>752</v>
      </c>
      <c r="B754">
        <v>12489189.125591</v>
      </c>
      <c r="C754">
        <v>13498469.5089421</v>
      </c>
    </row>
    <row r="755" spans="1:3">
      <c r="A755">
        <v>753</v>
      </c>
      <c r="B755">
        <v>12489189.4816236</v>
      </c>
      <c r="C755">
        <v>13498469.5089421</v>
      </c>
    </row>
    <row r="756" spans="1:3">
      <c r="A756">
        <v>754</v>
      </c>
      <c r="B756">
        <v>12489189.7121242</v>
      </c>
      <c r="C756">
        <v>13498469.5089421</v>
      </c>
    </row>
    <row r="757" spans="1:3">
      <c r="A757">
        <v>755</v>
      </c>
      <c r="B757">
        <v>12489188.3188589</v>
      </c>
      <c r="C757">
        <v>13498469.5089421</v>
      </c>
    </row>
    <row r="758" spans="1:3">
      <c r="A758">
        <v>756</v>
      </c>
      <c r="B758">
        <v>12489189.09679</v>
      </c>
      <c r="C758">
        <v>13498469.5089421</v>
      </c>
    </row>
    <row r="759" spans="1:3">
      <c r="A759">
        <v>757</v>
      </c>
      <c r="B759">
        <v>12489188.3078797</v>
      </c>
      <c r="C759">
        <v>13498469.5089421</v>
      </c>
    </row>
    <row r="760" spans="1:3">
      <c r="A760">
        <v>758</v>
      </c>
      <c r="B760">
        <v>12489188.1872689</v>
      </c>
      <c r="C760">
        <v>13498469.5089421</v>
      </c>
    </row>
    <row r="761" spans="1:3">
      <c r="A761">
        <v>759</v>
      </c>
      <c r="B761">
        <v>12489189.9991983</v>
      </c>
      <c r="C761">
        <v>13498469.5089421</v>
      </c>
    </row>
    <row r="762" spans="1:3">
      <c r="A762">
        <v>760</v>
      </c>
      <c r="B762">
        <v>12489189.887185</v>
      </c>
      <c r="C762">
        <v>13498469.5089421</v>
      </c>
    </row>
    <row r="763" spans="1:3">
      <c r="A763">
        <v>761</v>
      </c>
      <c r="B763">
        <v>12489189.8142127</v>
      </c>
      <c r="C763">
        <v>13498469.5089421</v>
      </c>
    </row>
    <row r="764" spans="1:3">
      <c r="A764">
        <v>762</v>
      </c>
      <c r="B764">
        <v>12489189.7455826</v>
      </c>
      <c r="C764">
        <v>13498469.5089421</v>
      </c>
    </row>
    <row r="765" spans="1:3">
      <c r="A765">
        <v>763</v>
      </c>
      <c r="B765">
        <v>12489189.4146893</v>
      </c>
      <c r="C765">
        <v>13498469.5089421</v>
      </c>
    </row>
    <row r="766" spans="1:3">
      <c r="A766">
        <v>764</v>
      </c>
      <c r="B766">
        <v>12489190.0569047</v>
      </c>
      <c r="C766">
        <v>13498469.5089421</v>
      </c>
    </row>
    <row r="767" spans="1:3">
      <c r="A767">
        <v>765</v>
      </c>
      <c r="B767">
        <v>12489189.4448093</v>
      </c>
      <c r="C767">
        <v>13498469.5089421</v>
      </c>
    </row>
    <row r="768" spans="1:3">
      <c r="A768">
        <v>766</v>
      </c>
      <c r="B768">
        <v>12489190.6370432</v>
      </c>
      <c r="C768">
        <v>13498469.5089421</v>
      </c>
    </row>
    <row r="769" spans="1:3">
      <c r="A769">
        <v>767</v>
      </c>
      <c r="B769">
        <v>12489189.3879698</v>
      </c>
      <c r="C769">
        <v>13498469.5089421</v>
      </c>
    </row>
    <row r="770" spans="1:3">
      <c r="A770">
        <v>768</v>
      </c>
      <c r="B770">
        <v>12489189.7604122</v>
      </c>
      <c r="C770">
        <v>13498469.5089421</v>
      </c>
    </row>
    <row r="771" spans="1:3">
      <c r="A771">
        <v>769</v>
      </c>
      <c r="B771">
        <v>12489189.2762447</v>
      </c>
      <c r="C771">
        <v>13498469.5089421</v>
      </c>
    </row>
    <row r="772" spans="1:3">
      <c r="A772">
        <v>770</v>
      </c>
      <c r="B772">
        <v>12489188.2693312</v>
      </c>
      <c r="C772">
        <v>13498469.5089421</v>
      </c>
    </row>
    <row r="773" spans="1:3">
      <c r="A773">
        <v>771</v>
      </c>
      <c r="B773">
        <v>12489188.9336658</v>
      </c>
      <c r="C773">
        <v>13498469.5089421</v>
      </c>
    </row>
    <row r="774" spans="1:3">
      <c r="A774">
        <v>772</v>
      </c>
      <c r="B774">
        <v>12489189.6966787</v>
      </c>
      <c r="C774">
        <v>13498469.5089421</v>
      </c>
    </row>
    <row r="775" spans="1:3">
      <c r="A775">
        <v>773</v>
      </c>
      <c r="B775">
        <v>12489188.794421</v>
      </c>
      <c r="C775">
        <v>13498469.5089421</v>
      </c>
    </row>
    <row r="776" spans="1:3">
      <c r="A776">
        <v>774</v>
      </c>
      <c r="B776">
        <v>12489188.4330067</v>
      </c>
      <c r="C776">
        <v>13498469.5089421</v>
      </c>
    </row>
    <row r="777" spans="1:3">
      <c r="A777">
        <v>775</v>
      </c>
      <c r="B777">
        <v>12489189.4358019</v>
      </c>
      <c r="C777">
        <v>13498469.5089421</v>
      </c>
    </row>
    <row r="778" spans="1:3">
      <c r="A778">
        <v>776</v>
      </c>
      <c r="B778">
        <v>12489189.3296937</v>
      </c>
      <c r="C778">
        <v>13498469.5089421</v>
      </c>
    </row>
    <row r="779" spans="1:3">
      <c r="A779">
        <v>777</v>
      </c>
      <c r="B779">
        <v>12489189.3837781</v>
      </c>
      <c r="C779">
        <v>13498469.5089421</v>
      </c>
    </row>
    <row r="780" spans="1:3">
      <c r="A780">
        <v>778</v>
      </c>
      <c r="B780">
        <v>12489189.4208069</v>
      </c>
      <c r="C780">
        <v>13498469.5089421</v>
      </c>
    </row>
    <row r="781" spans="1:3">
      <c r="A781">
        <v>779</v>
      </c>
      <c r="B781">
        <v>12489189.6647985</v>
      </c>
      <c r="C781">
        <v>13498469.5089421</v>
      </c>
    </row>
    <row r="782" spans="1:3">
      <c r="A782">
        <v>780</v>
      </c>
      <c r="B782">
        <v>12489189.5345724</v>
      </c>
      <c r="C782">
        <v>13498469.5089421</v>
      </c>
    </row>
    <row r="783" spans="1:3">
      <c r="A783">
        <v>781</v>
      </c>
      <c r="B783">
        <v>12489189.8901871</v>
      </c>
      <c r="C783">
        <v>13498469.5089421</v>
      </c>
    </row>
    <row r="784" spans="1:3">
      <c r="A784">
        <v>782</v>
      </c>
      <c r="B784">
        <v>12489189.3720287</v>
      </c>
      <c r="C784">
        <v>13498469.5089421</v>
      </c>
    </row>
    <row r="785" spans="1:3">
      <c r="A785">
        <v>783</v>
      </c>
      <c r="B785">
        <v>12489188.8042647</v>
      </c>
      <c r="C785">
        <v>13498469.5089421</v>
      </c>
    </row>
    <row r="786" spans="1:3">
      <c r="A786">
        <v>784</v>
      </c>
      <c r="B786">
        <v>12489189.3212618</v>
      </c>
      <c r="C786">
        <v>13498469.5089421</v>
      </c>
    </row>
    <row r="787" spans="1:3">
      <c r="A787">
        <v>785</v>
      </c>
      <c r="B787">
        <v>12489189.6047747</v>
      </c>
      <c r="C787">
        <v>13498469.5089421</v>
      </c>
    </row>
    <row r="788" spans="1:3">
      <c r="A788">
        <v>786</v>
      </c>
      <c r="B788">
        <v>12489189.3541022</v>
      </c>
      <c r="C788">
        <v>13498469.5089421</v>
      </c>
    </row>
    <row r="789" spans="1:3">
      <c r="A789">
        <v>787</v>
      </c>
      <c r="B789">
        <v>12489189.0072526</v>
      </c>
      <c r="C789">
        <v>13498469.5089421</v>
      </c>
    </row>
    <row r="790" spans="1:3">
      <c r="A790">
        <v>788</v>
      </c>
      <c r="B790">
        <v>12489189.2206058</v>
      </c>
      <c r="C790">
        <v>13498469.5089421</v>
      </c>
    </row>
    <row r="791" spans="1:3">
      <c r="A791">
        <v>789</v>
      </c>
      <c r="B791">
        <v>12489189.2853932</v>
      </c>
      <c r="C791">
        <v>13498469.5089421</v>
      </c>
    </row>
    <row r="792" spans="1:3">
      <c r="A792">
        <v>790</v>
      </c>
      <c r="B792">
        <v>12489189.1096982</v>
      </c>
      <c r="C792">
        <v>13498469.5089421</v>
      </c>
    </row>
    <row r="793" spans="1:3">
      <c r="A793">
        <v>791</v>
      </c>
      <c r="B793">
        <v>12489189.3822233</v>
      </c>
      <c r="C793">
        <v>13498469.5089421</v>
      </c>
    </row>
    <row r="794" spans="1:3">
      <c r="A794">
        <v>792</v>
      </c>
      <c r="B794">
        <v>12489189.3657448</v>
      </c>
      <c r="C794">
        <v>13498469.5089421</v>
      </c>
    </row>
    <row r="795" spans="1:3">
      <c r="A795">
        <v>793</v>
      </c>
      <c r="B795">
        <v>12489189.3954537</v>
      </c>
      <c r="C795">
        <v>13498469.5089421</v>
      </c>
    </row>
    <row r="796" spans="1:3">
      <c r="A796">
        <v>794</v>
      </c>
      <c r="B796">
        <v>12489189.5532534</v>
      </c>
      <c r="C796">
        <v>13498469.5089421</v>
      </c>
    </row>
    <row r="797" spans="1:3">
      <c r="A797">
        <v>795</v>
      </c>
      <c r="B797">
        <v>12489189.0539325</v>
      </c>
      <c r="C797">
        <v>13498469.5089421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17654.138210124</v>
      </c>
      <c r="C2">
        <v>17654.138210124</v>
      </c>
      <c r="D2">
        <v>2402.90175607431</v>
      </c>
      <c r="E2">
        <v>678.798618473601</v>
      </c>
    </row>
    <row r="3" spans="1:5">
      <c r="A3">
        <v>1</v>
      </c>
      <c r="B3">
        <v>17654.138210124</v>
      </c>
      <c r="C3">
        <v>17654.138210124</v>
      </c>
      <c r="D3">
        <v>8512.08932233672</v>
      </c>
      <c r="E3">
        <v>6787.98618473601</v>
      </c>
    </row>
    <row r="4" spans="1:5">
      <c r="A4">
        <v>2</v>
      </c>
      <c r="B4">
        <v>17654.138210124</v>
      </c>
      <c r="C4">
        <v>17654.138210124</v>
      </c>
      <c r="D4">
        <v>8248.84963855286</v>
      </c>
      <c r="E4">
        <v>6524.74650095215</v>
      </c>
    </row>
    <row r="5" spans="1:5">
      <c r="A5">
        <v>3</v>
      </c>
      <c r="B5">
        <v>17654.138210124</v>
      </c>
      <c r="C5">
        <v>17654.138210124</v>
      </c>
      <c r="D5">
        <v>7950.55802596484</v>
      </c>
      <c r="E5">
        <v>6226.45488836413</v>
      </c>
    </row>
    <row r="6" spans="1:5">
      <c r="A6">
        <v>4</v>
      </c>
      <c r="B6">
        <v>17654.138210124</v>
      </c>
      <c r="C6">
        <v>17654.138210124</v>
      </c>
      <c r="D6">
        <v>7803.31658850064</v>
      </c>
      <c r="E6">
        <v>6079.21345089993</v>
      </c>
    </row>
    <row r="7" spans="1:5">
      <c r="A7">
        <v>5</v>
      </c>
      <c r="B7">
        <v>17654.138210124</v>
      </c>
      <c r="C7">
        <v>17654.138210124</v>
      </c>
      <c r="D7">
        <v>7554.10879263207</v>
      </c>
      <c r="E7">
        <v>5830.00565503136</v>
      </c>
    </row>
    <row r="8" spans="1:5">
      <c r="A8">
        <v>6</v>
      </c>
      <c r="B8">
        <v>17654.138210124</v>
      </c>
      <c r="C8">
        <v>17654.138210124</v>
      </c>
      <c r="D8">
        <v>7417.5645692048</v>
      </c>
      <c r="E8">
        <v>5693.4614316041</v>
      </c>
    </row>
    <row r="9" spans="1:5">
      <c r="A9">
        <v>7</v>
      </c>
      <c r="B9">
        <v>17654.138210124</v>
      </c>
      <c r="C9">
        <v>17654.138210124</v>
      </c>
      <c r="D9">
        <v>7168.92704737263</v>
      </c>
      <c r="E9">
        <v>5444.82390977192</v>
      </c>
    </row>
    <row r="10" spans="1:5">
      <c r="A10">
        <v>8</v>
      </c>
      <c r="B10">
        <v>17654.138210124</v>
      </c>
      <c r="C10">
        <v>17654.138210124</v>
      </c>
      <c r="D10">
        <v>7033.11206300909</v>
      </c>
      <c r="E10">
        <v>5309.00892540838</v>
      </c>
    </row>
    <row r="11" spans="1:5">
      <c r="A11">
        <v>9</v>
      </c>
      <c r="B11">
        <v>17654.138210124</v>
      </c>
      <c r="C11">
        <v>17654.138210124</v>
      </c>
      <c r="D11">
        <v>6779.58425036431</v>
      </c>
      <c r="E11">
        <v>5055.4811127636</v>
      </c>
    </row>
    <row r="12" spans="1:5">
      <c r="A12">
        <v>10</v>
      </c>
      <c r="B12">
        <v>17654.138210124</v>
      </c>
      <c r="C12">
        <v>17654.138210124</v>
      </c>
      <c r="D12">
        <v>6642.23125595787</v>
      </c>
      <c r="E12">
        <v>4918.12811835716</v>
      </c>
    </row>
    <row r="13" spans="1:5">
      <c r="A13">
        <v>11</v>
      </c>
      <c r="B13">
        <v>17654.138210124</v>
      </c>
      <c r="C13">
        <v>17654.138210124</v>
      </c>
      <c r="D13">
        <v>6383.13584598945</v>
      </c>
      <c r="E13">
        <v>4659.03270838874</v>
      </c>
    </row>
    <row r="14" spans="1:5">
      <c r="A14">
        <v>12</v>
      </c>
      <c r="B14">
        <v>17654.138210124</v>
      </c>
      <c r="C14">
        <v>17654.138210124</v>
      </c>
      <c r="D14">
        <v>6243.57769070882</v>
      </c>
      <c r="E14">
        <v>4519.47455310811</v>
      </c>
    </row>
    <row r="15" spans="1:5">
      <c r="A15">
        <v>13</v>
      </c>
      <c r="B15">
        <v>17654.138210124</v>
      </c>
      <c r="C15">
        <v>17654.138210124</v>
      </c>
      <c r="D15">
        <v>5979.16264376037</v>
      </c>
      <c r="E15">
        <v>4255.05950615966</v>
      </c>
    </row>
    <row r="16" spans="1:5">
      <c r="A16">
        <v>14</v>
      </c>
      <c r="B16">
        <v>17654.138210124</v>
      </c>
      <c r="C16">
        <v>17654.138210124</v>
      </c>
      <c r="D16">
        <v>5837.15234635906</v>
      </c>
      <c r="E16">
        <v>4113.04920875835</v>
      </c>
    </row>
    <row r="17" spans="1:5">
      <c r="A17">
        <v>15</v>
      </c>
      <c r="B17">
        <v>17654.138210124</v>
      </c>
      <c r="C17">
        <v>17654.138210124</v>
      </c>
      <c r="D17">
        <v>5567.8072033777</v>
      </c>
      <c r="E17">
        <v>3843.70406577699</v>
      </c>
    </row>
    <row r="18" spans="1:5">
      <c r="A18">
        <v>16</v>
      </c>
      <c r="B18">
        <v>17654.138210124</v>
      </c>
      <c r="C18">
        <v>17654.138210124</v>
      </c>
      <c r="D18">
        <v>5412.688465071</v>
      </c>
      <c r="E18">
        <v>3688.58532747028</v>
      </c>
    </row>
    <row r="19" spans="1:5">
      <c r="A19">
        <v>17</v>
      </c>
      <c r="B19">
        <v>17654.138210124</v>
      </c>
      <c r="C19">
        <v>17654.138210124</v>
      </c>
      <c r="D19">
        <v>5118.09622996872</v>
      </c>
      <c r="E19">
        <v>3393.99309236801</v>
      </c>
    </row>
    <row r="20" spans="1:5">
      <c r="A20">
        <v>18</v>
      </c>
      <c r="B20">
        <v>17654.138210124</v>
      </c>
      <c r="C20">
        <v>17654.138210124</v>
      </c>
      <c r="D20">
        <v>4741.10064050422</v>
      </c>
      <c r="E20">
        <v>3016.99750290351</v>
      </c>
    </row>
    <row r="21" spans="1:5">
      <c r="A21">
        <v>19</v>
      </c>
      <c r="B21">
        <v>17654.138210124</v>
      </c>
      <c r="C21">
        <v>17654.138210124</v>
      </c>
      <c r="D21">
        <v>4636.27471831894</v>
      </c>
      <c r="E21">
        <v>2912.17158071823</v>
      </c>
    </row>
    <row r="22" spans="1:5">
      <c r="A22">
        <v>20</v>
      </c>
      <c r="B22">
        <v>17654.138210124</v>
      </c>
      <c r="C22">
        <v>17654.138210124</v>
      </c>
      <c r="D22">
        <v>4633.21774716788</v>
      </c>
      <c r="E22">
        <v>2909.11460956717</v>
      </c>
    </row>
    <row r="23" spans="1:5">
      <c r="A23">
        <v>21</v>
      </c>
      <c r="B23">
        <v>17654.138210124</v>
      </c>
      <c r="C23">
        <v>17654.138210124</v>
      </c>
      <c r="D23">
        <v>4500.63563033669</v>
      </c>
      <c r="E23">
        <v>2776.53249273599</v>
      </c>
    </row>
    <row r="24" spans="1:5">
      <c r="A24">
        <v>22</v>
      </c>
      <c r="B24">
        <v>17654.138210124</v>
      </c>
      <c r="C24">
        <v>17654.138210124</v>
      </c>
      <c r="D24">
        <v>4389.71695621506</v>
      </c>
      <c r="E24">
        <v>2665.61381861435</v>
      </c>
    </row>
    <row r="25" spans="1:5">
      <c r="A25">
        <v>23</v>
      </c>
      <c r="B25">
        <v>17654.138210124</v>
      </c>
      <c r="C25">
        <v>17654.138210124</v>
      </c>
      <c r="D25">
        <v>4405.09008636132</v>
      </c>
      <c r="E25">
        <v>2680.98694876061</v>
      </c>
    </row>
    <row r="26" spans="1:5">
      <c r="A26">
        <v>24</v>
      </c>
      <c r="B26">
        <v>17654.138210124</v>
      </c>
      <c r="C26">
        <v>17654.138210124</v>
      </c>
      <c r="D26">
        <v>4283.4836878733</v>
      </c>
      <c r="E26">
        <v>2559.38055027258</v>
      </c>
    </row>
    <row r="27" spans="1:5">
      <c r="A27">
        <v>25</v>
      </c>
      <c r="B27">
        <v>17654.138210124</v>
      </c>
      <c r="C27">
        <v>17654.138210124</v>
      </c>
      <c r="D27">
        <v>4287.67912810893</v>
      </c>
      <c r="E27">
        <v>2563.57599050821</v>
      </c>
    </row>
    <row r="28" spans="1:5">
      <c r="A28">
        <v>26</v>
      </c>
      <c r="B28">
        <v>17654.138210124</v>
      </c>
      <c r="C28">
        <v>17654.138210124</v>
      </c>
      <c r="D28">
        <v>4278.1615425673</v>
      </c>
      <c r="E28">
        <v>2554.05840496659</v>
      </c>
    </row>
    <row r="29" spans="1:5">
      <c r="A29">
        <v>27</v>
      </c>
      <c r="B29">
        <v>17654.138210124</v>
      </c>
      <c r="C29">
        <v>17654.138210124</v>
      </c>
      <c r="D29">
        <v>4176.30558152308</v>
      </c>
      <c r="E29">
        <v>2452.20244392237</v>
      </c>
    </row>
    <row r="30" spans="1:5">
      <c r="A30">
        <v>28</v>
      </c>
      <c r="B30">
        <v>17654.138210124</v>
      </c>
      <c r="C30">
        <v>17654.138210124</v>
      </c>
      <c r="D30">
        <v>4070.50771412844</v>
      </c>
      <c r="E30">
        <v>2346.40457652773</v>
      </c>
    </row>
    <row r="31" spans="1:5">
      <c r="A31">
        <v>29</v>
      </c>
      <c r="B31">
        <v>17654.138210124</v>
      </c>
      <c r="C31">
        <v>17654.138210124</v>
      </c>
      <c r="D31">
        <v>4074.00894532739</v>
      </c>
      <c r="E31">
        <v>2349.90580772667</v>
      </c>
    </row>
    <row r="32" spans="1:5">
      <c r="A32">
        <v>30</v>
      </c>
      <c r="B32">
        <v>17654.138210124</v>
      </c>
      <c r="C32">
        <v>17654.138210124</v>
      </c>
      <c r="D32">
        <v>4063.98252193038</v>
      </c>
      <c r="E32">
        <v>2339.87938432967</v>
      </c>
    </row>
    <row r="33" spans="1:5">
      <c r="A33">
        <v>31</v>
      </c>
      <c r="B33">
        <v>17654.138210124</v>
      </c>
      <c r="C33">
        <v>17654.138210124</v>
      </c>
      <c r="D33">
        <v>3957.6073817326</v>
      </c>
      <c r="E33">
        <v>2233.50424413189</v>
      </c>
    </row>
    <row r="34" spans="1:5">
      <c r="A34">
        <v>32</v>
      </c>
      <c r="B34">
        <v>17654.138210124</v>
      </c>
      <c r="C34">
        <v>17654.138210124</v>
      </c>
      <c r="D34">
        <v>3849.8637744568</v>
      </c>
      <c r="E34">
        <v>2125.76063685609</v>
      </c>
    </row>
    <row r="35" spans="1:5">
      <c r="A35">
        <v>33</v>
      </c>
      <c r="B35">
        <v>17654.138210124</v>
      </c>
      <c r="C35">
        <v>17654.138210124</v>
      </c>
      <c r="D35">
        <v>3854.3302925521</v>
      </c>
      <c r="E35">
        <v>2130.22715495139</v>
      </c>
    </row>
    <row r="36" spans="1:5">
      <c r="A36">
        <v>34</v>
      </c>
      <c r="B36">
        <v>17654.138210124</v>
      </c>
      <c r="C36">
        <v>17654.138210124</v>
      </c>
      <c r="D36">
        <v>3825.61541454011</v>
      </c>
      <c r="E36">
        <v>2101.5122769394</v>
      </c>
    </row>
    <row r="37" spans="1:5">
      <c r="A37">
        <v>35</v>
      </c>
      <c r="B37">
        <v>17654.138210124</v>
      </c>
      <c r="C37">
        <v>17654.138210124</v>
      </c>
      <c r="D37">
        <v>3672.83983184019</v>
      </c>
      <c r="E37">
        <v>1948.73669423948</v>
      </c>
    </row>
    <row r="38" spans="1:5">
      <c r="A38">
        <v>36</v>
      </c>
      <c r="B38">
        <v>17654.138210124</v>
      </c>
      <c r="C38">
        <v>17654.138210124</v>
      </c>
      <c r="D38">
        <v>3640.42711867155</v>
      </c>
      <c r="E38">
        <v>1916.32398107084</v>
      </c>
    </row>
    <row r="39" spans="1:5">
      <c r="A39">
        <v>37</v>
      </c>
      <c r="B39">
        <v>17654.138210124</v>
      </c>
      <c r="C39">
        <v>17654.138210124</v>
      </c>
      <c r="D39">
        <v>3575.65875071416</v>
      </c>
      <c r="E39">
        <v>1851.55561311345</v>
      </c>
    </row>
    <row r="40" spans="1:5">
      <c r="A40">
        <v>38</v>
      </c>
      <c r="B40">
        <v>17654.138210124</v>
      </c>
      <c r="C40">
        <v>17654.138210124</v>
      </c>
      <c r="D40">
        <v>3569.97832597285</v>
      </c>
      <c r="E40">
        <v>1845.87518837214</v>
      </c>
    </row>
    <row r="41" spans="1:5">
      <c r="A41">
        <v>39</v>
      </c>
      <c r="B41">
        <v>17654.138210124</v>
      </c>
      <c r="C41">
        <v>17654.138210124</v>
      </c>
      <c r="D41">
        <v>3567.80327878475</v>
      </c>
      <c r="E41">
        <v>1843.70014118404</v>
      </c>
    </row>
    <row r="42" spans="1:5">
      <c r="A42">
        <v>40</v>
      </c>
      <c r="B42">
        <v>17654.138210124</v>
      </c>
      <c r="C42">
        <v>17654.138210124</v>
      </c>
      <c r="D42">
        <v>3501.63500719854</v>
      </c>
      <c r="E42">
        <v>1777.53186959783</v>
      </c>
    </row>
    <row r="43" spans="1:5">
      <c r="A43">
        <v>41</v>
      </c>
      <c r="B43">
        <v>17654.138210124</v>
      </c>
      <c r="C43">
        <v>17654.138210124</v>
      </c>
      <c r="D43">
        <v>3478.63271966563</v>
      </c>
      <c r="E43">
        <v>1754.52958206492</v>
      </c>
    </row>
    <row r="44" spans="1:5">
      <c r="A44">
        <v>42</v>
      </c>
      <c r="B44">
        <v>17654.138210124</v>
      </c>
      <c r="C44">
        <v>17654.138210124</v>
      </c>
      <c r="D44">
        <v>3483.66869393638</v>
      </c>
      <c r="E44">
        <v>1759.56555633567</v>
      </c>
    </row>
    <row r="45" spans="1:5">
      <c r="A45">
        <v>43</v>
      </c>
      <c r="B45">
        <v>17654.138210124</v>
      </c>
      <c r="C45">
        <v>17654.138210124</v>
      </c>
      <c r="D45">
        <v>3415.92692991781</v>
      </c>
      <c r="E45">
        <v>1691.82379231709</v>
      </c>
    </row>
    <row r="46" spans="1:5">
      <c r="A46">
        <v>44</v>
      </c>
      <c r="B46">
        <v>17654.138210124</v>
      </c>
      <c r="C46">
        <v>17654.138210124</v>
      </c>
      <c r="D46">
        <v>3384.63549372158</v>
      </c>
      <c r="E46">
        <v>1660.53235612087</v>
      </c>
    </row>
    <row r="47" spans="1:5">
      <c r="A47">
        <v>45</v>
      </c>
      <c r="B47">
        <v>17654.138210124</v>
      </c>
      <c r="C47">
        <v>17654.138210124</v>
      </c>
      <c r="D47">
        <v>3386.75444589789</v>
      </c>
      <c r="E47">
        <v>1662.65130829718</v>
      </c>
    </row>
    <row r="48" spans="1:5">
      <c r="A48">
        <v>46</v>
      </c>
      <c r="B48">
        <v>17654.138210124</v>
      </c>
      <c r="C48">
        <v>17654.138210124</v>
      </c>
      <c r="D48">
        <v>3308.01818504459</v>
      </c>
      <c r="E48">
        <v>1583.91504744388</v>
      </c>
    </row>
    <row r="49" spans="1:5">
      <c r="A49">
        <v>47</v>
      </c>
      <c r="B49">
        <v>17654.138210124</v>
      </c>
      <c r="C49">
        <v>17654.138210124</v>
      </c>
      <c r="D49">
        <v>3273.58701336682</v>
      </c>
      <c r="E49">
        <v>1549.48387576612</v>
      </c>
    </row>
    <row r="50" spans="1:5">
      <c r="A50">
        <v>48</v>
      </c>
      <c r="B50">
        <v>17654.138210124</v>
      </c>
      <c r="C50">
        <v>17654.138210124</v>
      </c>
      <c r="D50">
        <v>3268.01580997871</v>
      </c>
      <c r="E50">
        <v>1543.912672378</v>
      </c>
    </row>
    <row r="51" spans="1:5">
      <c r="A51">
        <v>49</v>
      </c>
      <c r="B51">
        <v>17654.138210124</v>
      </c>
      <c r="C51">
        <v>17654.138210124</v>
      </c>
      <c r="D51">
        <v>3210.36177758369</v>
      </c>
      <c r="E51">
        <v>1486.25863998298</v>
      </c>
    </row>
    <row r="52" spans="1:5">
      <c r="A52">
        <v>50</v>
      </c>
      <c r="B52">
        <v>17654.138210124</v>
      </c>
      <c r="C52">
        <v>17654.138210124</v>
      </c>
      <c r="D52">
        <v>3155.7591741261</v>
      </c>
      <c r="E52">
        <v>1431.65603652539</v>
      </c>
    </row>
    <row r="53" spans="1:5">
      <c r="A53">
        <v>51</v>
      </c>
      <c r="B53">
        <v>17654.138210124</v>
      </c>
      <c r="C53">
        <v>17654.138210124</v>
      </c>
      <c r="D53">
        <v>3118.69005554024</v>
      </c>
      <c r="E53">
        <v>1394.58691793952</v>
      </c>
    </row>
    <row r="54" spans="1:5">
      <c r="A54">
        <v>52</v>
      </c>
      <c r="B54">
        <v>17654.138210124</v>
      </c>
      <c r="C54">
        <v>17654.138210124</v>
      </c>
      <c r="D54">
        <v>3115.53188891355</v>
      </c>
      <c r="E54">
        <v>1391.42875131284</v>
      </c>
    </row>
    <row r="55" spans="1:5">
      <c r="A55">
        <v>53</v>
      </c>
      <c r="B55">
        <v>17654.138210124</v>
      </c>
      <c r="C55">
        <v>17654.138210124</v>
      </c>
      <c r="D55">
        <v>3052.38902912518</v>
      </c>
      <c r="E55">
        <v>1328.28589152447</v>
      </c>
    </row>
    <row r="56" spans="1:5">
      <c r="A56">
        <v>54</v>
      </c>
      <c r="B56">
        <v>17654.138210124</v>
      </c>
      <c r="C56">
        <v>17654.138210124</v>
      </c>
      <c r="D56">
        <v>3015.75275879468</v>
      </c>
      <c r="E56">
        <v>1291.64962119397</v>
      </c>
    </row>
    <row r="57" spans="1:5">
      <c r="A57">
        <v>55</v>
      </c>
      <c r="B57">
        <v>17654.138210124</v>
      </c>
      <c r="C57">
        <v>17654.138210124</v>
      </c>
      <c r="D57">
        <v>3003.4286211131</v>
      </c>
      <c r="E57">
        <v>1279.32548351239</v>
      </c>
    </row>
    <row r="58" spans="1:5">
      <c r="A58">
        <v>56</v>
      </c>
      <c r="B58">
        <v>17654.138210124</v>
      </c>
      <c r="C58">
        <v>17654.138210124</v>
      </c>
      <c r="D58">
        <v>3003.39511470278</v>
      </c>
      <c r="E58">
        <v>1279.29197710207</v>
      </c>
    </row>
    <row r="59" spans="1:5">
      <c r="A59">
        <v>57</v>
      </c>
      <c r="B59">
        <v>17654.138210124</v>
      </c>
      <c r="C59">
        <v>17654.138210124</v>
      </c>
      <c r="D59">
        <v>2959.06988043521</v>
      </c>
      <c r="E59">
        <v>1234.9667428345</v>
      </c>
    </row>
    <row r="60" spans="1:5">
      <c r="A60">
        <v>58</v>
      </c>
      <c r="B60">
        <v>17654.138210124</v>
      </c>
      <c r="C60">
        <v>17654.138210124</v>
      </c>
      <c r="D60">
        <v>2939.03219029883</v>
      </c>
      <c r="E60">
        <v>1214.92905269812</v>
      </c>
    </row>
    <row r="61" spans="1:5">
      <c r="A61">
        <v>59</v>
      </c>
      <c r="B61">
        <v>17654.138210124</v>
      </c>
      <c r="C61">
        <v>17654.138210124</v>
      </c>
      <c r="D61">
        <v>2939.57303102347</v>
      </c>
      <c r="E61">
        <v>1215.46989342276</v>
      </c>
    </row>
    <row r="62" spans="1:5">
      <c r="A62">
        <v>60</v>
      </c>
      <c r="B62">
        <v>17654.138210124</v>
      </c>
      <c r="C62">
        <v>17654.138210124</v>
      </c>
      <c r="D62">
        <v>2903.19320393838</v>
      </c>
      <c r="E62">
        <v>1179.09006633767</v>
      </c>
    </row>
    <row r="63" spans="1:5">
      <c r="A63">
        <v>61</v>
      </c>
      <c r="B63">
        <v>17654.138210124</v>
      </c>
      <c r="C63">
        <v>17654.138210124</v>
      </c>
      <c r="D63">
        <v>2891.61058912822</v>
      </c>
      <c r="E63">
        <v>1167.50745152751</v>
      </c>
    </row>
    <row r="64" spans="1:5">
      <c r="A64">
        <v>62</v>
      </c>
      <c r="B64">
        <v>17654.138210124</v>
      </c>
      <c r="C64">
        <v>17654.138210124</v>
      </c>
      <c r="D64">
        <v>2892.75025146272</v>
      </c>
      <c r="E64">
        <v>1168.64711386201</v>
      </c>
    </row>
    <row r="65" spans="1:5">
      <c r="A65">
        <v>63</v>
      </c>
      <c r="B65">
        <v>17654.138210124</v>
      </c>
      <c r="C65">
        <v>17654.138210124</v>
      </c>
      <c r="D65">
        <v>2846.86249420346</v>
      </c>
      <c r="E65">
        <v>1122.75935660275</v>
      </c>
    </row>
    <row r="66" spans="1:5">
      <c r="A66">
        <v>64</v>
      </c>
      <c r="B66">
        <v>17654.138210124</v>
      </c>
      <c r="C66">
        <v>17654.138210124</v>
      </c>
      <c r="D66">
        <v>2832.25935311088</v>
      </c>
      <c r="E66">
        <v>1108.15621551016</v>
      </c>
    </row>
    <row r="67" spans="1:5">
      <c r="A67">
        <v>65</v>
      </c>
      <c r="B67">
        <v>17654.138210124</v>
      </c>
      <c r="C67">
        <v>17654.138210124</v>
      </c>
      <c r="D67">
        <v>2831.82612281921</v>
      </c>
      <c r="E67">
        <v>1107.7229852185</v>
      </c>
    </row>
    <row r="68" spans="1:5">
      <c r="A68">
        <v>66</v>
      </c>
      <c r="B68">
        <v>17654.138210124</v>
      </c>
      <c r="C68">
        <v>17654.138210124</v>
      </c>
      <c r="D68">
        <v>2819.33614573871</v>
      </c>
      <c r="E68">
        <v>1095.233008138</v>
      </c>
    </row>
    <row r="69" spans="1:5">
      <c r="A69">
        <v>67</v>
      </c>
      <c r="B69">
        <v>17654.138210124</v>
      </c>
      <c r="C69">
        <v>17654.138210124</v>
      </c>
      <c r="D69">
        <v>2786.34761268913</v>
      </c>
      <c r="E69">
        <v>1062.24447508842</v>
      </c>
    </row>
    <row r="70" spans="1:5">
      <c r="A70">
        <v>68</v>
      </c>
      <c r="B70">
        <v>17654.138210124</v>
      </c>
      <c r="C70">
        <v>17654.138210124</v>
      </c>
      <c r="D70">
        <v>2757.54929021468</v>
      </c>
      <c r="E70">
        <v>1033.44615261397</v>
      </c>
    </row>
    <row r="71" spans="1:5">
      <c r="A71">
        <v>69</v>
      </c>
      <c r="B71">
        <v>17654.138210124</v>
      </c>
      <c r="C71">
        <v>17654.138210124</v>
      </c>
      <c r="D71">
        <v>2750.82375682699</v>
      </c>
      <c r="E71">
        <v>1026.72061922628</v>
      </c>
    </row>
    <row r="72" spans="1:5">
      <c r="A72">
        <v>70</v>
      </c>
      <c r="B72">
        <v>17654.138210124</v>
      </c>
      <c r="C72">
        <v>17654.138210124</v>
      </c>
      <c r="D72">
        <v>2751.61946759618</v>
      </c>
      <c r="E72">
        <v>1027.51632999547</v>
      </c>
    </row>
    <row r="73" spans="1:5">
      <c r="A73">
        <v>71</v>
      </c>
      <c r="B73">
        <v>17654.138210124</v>
      </c>
      <c r="C73">
        <v>17654.138210124</v>
      </c>
      <c r="D73">
        <v>2714.62644261556</v>
      </c>
      <c r="E73">
        <v>990.52330501485</v>
      </c>
    </row>
    <row r="74" spans="1:5">
      <c r="A74">
        <v>72</v>
      </c>
      <c r="B74">
        <v>17654.138210124</v>
      </c>
      <c r="C74">
        <v>17654.138210124</v>
      </c>
      <c r="D74">
        <v>2693.91534535861</v>
      </c>
      <c r="E74">
        <v>969.812207757906</v>
      </c>
    </row>
    <row r="75" spans="1:5">
      <c r="A75">
        <v>73</v>
      </c>
      <c r="B75">
        <v>17654.138210124</v>
      </c>
      <c r="C75">
        <v>17654.138210124</v>
      </c>
      <c r="D75">
        <v>2685.40426334833</v>
      </c>
      <c r="E75">
        <v>961.301125747614</v>
      </c>
    </row>
    <row r="76" spans="1:5">
      <c r="A76">
        <v>74</v>
      </c>
      <c r="B76">
        <v>17654.138210124</v>
      </c>
      <c r="C76">
        <v>17654.138210124</v>
      </c>
      <c r="D76">
        <v>2684.89659148266</v>
      </c>
      <c r="E76">
        <v>960.793453881948</v>
      </c>
    </row>
    <row r="77" spans="1:5">
      <c r="A77">
        <v>75</v>
      </c>
      <c r="B77">
        <v>17654.138210124</v>
      </c>
      <c r="C77">
        <v>17654.138210124</v>
      </c>
      <c r="D77">
        <v>2658.67584753253</v>
      </c>
      <c r="E77">
        <v>934.572709931825</v>
      </c>
    </row>
    <row r="78" spans="1:5">
      <c r="A78">
        <v>76</v>
      </c>
      <c r="B78">
        <v>17654.138210124</v>
      </c>
      <c r="C78">
        <v>17654.138210124</v>
      </c>
      <c r="D78">
        <v>2647.75498169196</v>
      </c>
      <c r="E78">
        <v>923.651844091249</v>
      </c>
    </row>
    <row r="79" spans="1:5">
      <c r="A79">
        <v>77</v>
      </c>
      <c r="B79">
        <v>17654.138210124</v>
      </c>
      <c r="C79">
        <v>17654.138210124</v>
      </c>
      <c r="D79">
        <v>2636.94430742513</v>
      </c>
      <c r="E79">
        <v>912.841169824417</v>
      </c>
    </row>
    <row r="80" spans="1:5">
      <c r="A80">
        <v>78</v>
      </c>
      <c r="B80">
        <v>17654.138210124</v>
      </c>
      <c r="C80">
        <v>17654.138210124</v>
      </c>
      <c r="D80">
        <v>2613.35534534866</v>
      </c>
      <c r="E80">
        <v>889.252207747953</v>
      </c>
    </row>
    <row r="81" spans="1:5">
      <c r="A81">
        <v>79</v>
      </c>
      <c r="B81">
        <v>17654.138210124</v>
      </c>
      <c r="C81">
        <v>17654.138210124</v>
      </c>
      <c r="D81">
        <v>2600.74462128218</v>
      </c>
      <c r="E81">
        <v>876.641483681471</v>
      </c>
    </row>
    <row r="82" spans="1:5">
      <c r="A82">
        <v>80</v>
      </c>
      <c r="B82">
        <v>17654.138210124</v>
      </c>
      <c r="C82">
        <v>17654.138210124</v>
      </c>
      <c r="D82">
        <v>2602.03527739139</v>
      </c>
      <c r="E82">
        <v>877.932139790686</v>
      </c>
    </row>
    <row r="83" spans="1:5">
      <c r="A83">
        <v>81</v>
      </c>
      <c r="B83">
        <v>17654.138210124</v>
      </c>
      <c r="C83">
        <v>17654.138210124</v>
      </c>
      <c r="D83">
        <v>2580.00384120075</v>
      </c>
      <c r="E83">
        <v>855.900703600036</v>
      </c>
    </row>
    <row r="84" spans="1:5">
      <c r="A84">
        <v>82</v>
      </c>
      <c r="B84">
        <v>17654.138210124</v>
      </c>
      <c r="C84">
        <v>17654.138210124</v>
      </c>
      <c r="D84">
        <v>2570.89104247896</v>
      </c>
      <c r="E84">
        <v>846.787904878248</v>
      </c>
    </row>
    <row r="85" spans="1:5">
      <c r="A85">
        <v>83</v>
      </c>
      <c r="B85">
        <v>17654.138210124</v>
      </c>
      <c r="C85">
        <v>17654.138210124</v>
      </c>
      <c r="D85">
        <v>2565.08680403988</v>
      </c>
      <c r="E85">
        <v>840.983666439174</v>
      </c>
    </row>
    <row r="86" spans="1:5">
      <c r="A86">
        <v>84</v>
      </c>
      <c r="B86">
        <v>17654.138210124</v>
      </c>
      <c r="C86">
        <v>17654.138210124</v>
      </c>
      <c r="D86">
        <v>2563.08413270265</v>
      </c>
      <c r="E86">
        <v>838.980995101939</v>
      </c>
    </row>
    <row r="87" spans="1:5">
      <c r="A87">
        <v>85</v>
      </c>
      <c r="B87">
        <v>17654.138210124</v>
      </c>
      <c r="C87">
        <v>17654.138210124</v>
      </c>
      <c r="D87">
        <v>2539.01448492183</v>
      </c>
      <c r="E87">
        <v>814.911347321114</v>
      </c>
    </row>
    <row r="88" spans="1:5">
      <c r="A88">
        <v>86</v>
      </c>
      <c r="B88">
        <v>17654.138210124</v>
      </c>
      <c r="C88">
        <v>17654.138210124</v>
      </c>
      <c r="D88">
        <v>2528.7996881146</v>
      </c>
      <c r="E88">
        <v>804.696550513887</v>
      </c>
    </row>
    <row r="89" spans="1:5">
      <c r="A89">
        <v>87</v>
      </c>
      <c r="B89">
        <v>17654.138210124</v>
      </c>
      <c r="C89">
        <v>17654.138210124</v>
      </c>
      <c r="D89">
        <v>2511.57737433668</v>
      </c>
      <c r="E89">
        <v>787.474236735973</v>
      </c>
    </row>
    <row r="90" spans="1:5">
      <c r="A90">
        <v>88</v>
      </c>
      <c r="B90">
        <v>17654.138210124</v>
      </c>
      <c r="C90">
        <v>17654.138210124</v>
      </c>
      <c r="D90">
        <v>2493.22022885021</v>
      </c>
      <c r="E90">
        <v>769.117091249502</v>
      </c>
    </row>
    <row r="91" spans="1:5">
      <c r="A91">
        <v>89</v>
      </c>
      <c r="B91">
        <v>17654.138210124</v>
      </c>
      <c r="C91">
        <v>17654.138210124</v>
      </c>
      <c r="D91">
        <v>2481.26325771695</v>
      </c>
      <c r="E91">
        <v>757.160120116237</v>
      </c>
    </row>
    <row r="92" spans="1:5">
      <c r="A92">
        <v>90</v>
      </c>
      <c r="B92">
        <v>17654.138210124</v>
      </c>
      <c r="C92">
        <v>17654.138210124</v>
      </c>
      <c r="D92">
        <v>2473.60526142788</v>
      </c>
      <c r="E92">
        <v>749.502123827171</v>
      </c>
    </row>
    <row r="93" spans="1:5">
      <c r="A93">
        <v>91</v>
      </c>
      <c r="B93">
        <v>17654.138210124</v>
      </c>
      <c r="C93">
        <v>17654.138210124</v>
      </c>
      <c r="D93">
        <v>2473.95894949474</v>
      </c>
      <c r="E93">
        <v>749.855811894035</v>
      </c>
    </row>
    <row r="94" spans="1:5">
      <c r="A94">
        <v>92</v>
      </c>
      <c r="B94">
        <v>17654.138210124</v>
      </c>
      <c r="C94">
        <v>17654.138210124</v>
      </c>
      <c r="D94">
        <v>2455.59222929197</v>
      </c>
      <c r="E94">
        <v>731.489091691258</v>
      </c>
    </row>
    <row r="95" spans="1:5">
      <c r="A95">
        <v>93</v>
      </c>
      <c r="B95">
        <v>17654.138210124</v>
      </c>
      <c r="C95">
        <v>17654.138210124</v>
      </c>
      <c r="D95">
        <v>2445.35818770317</v>
      </c>
      <c r="E95">
        <v>721.255050102464</v>
      </c>
    </row>
    <row r="96" spans="1:5">
      <c r="A96">
        <v>94</v>
      </c>
      <c r="B96">
        <v>17654.138210124</v>
      </c>
      <c r="C96">
        <v>17654.138210124</v>
      </c>
      <c r="D96">
        <v>2436.32218360679</v>
      </c>
      <c r="E96">
        <v>712.219046006079</v>
      </c>
    </row>
    <row r="97" spans="1:5">
      <c r="A97">
        <v>95</v>
      </c>
      <c r="B97">
        <v>17654.138210124</v>
      </c>
      <c r="C97">
        <v>17654.138210124</v>
      </c>
      <c r="D97">
        <v>2422.08106428422</v>
      </c>
      <c r="E97">
        <v>697.977926683507</v>
      </c>
    </row>
    <row r="98" spans="1:5">
      <c r="A98">
        <v>96</v>
      </c>
      <c r="B98">
        <v>17654.138210124</v>
      </c>
      <c r="C98">
        <v>17654.138210124</v>
      </c>
      <c r="D98">
        <v>2416.14171462504</v>
      </c>
      <c r="E98">
        <v>692.038577024334</v>
      </c>
    </row>
    <row r="99" spans="1:5">
      <c r="A99">
        <v>97</v>
      </c>
      <c r="B99">
        <v>17654.138210124</v>
      </c>
      <c r="C99">
        <v>17654.138210124</v>
      </c>
      <c r="D99">
        <v>2406.43803185074</v>
      </c>
      <c r="E99">
        <v>682.334894250027</v>
      </c>
    </row>
    <row r="100" spans="1:5">
      <c r="A100">
        <v>98</v>
      </c>
      <c r="B100">
        <v>17654.138210124</v>
      </c>
      <c r="C100">
        <v>17654.138210124</v>
      </c>
      <c r="D100">
        <v>2392.74943505136</v>
      </c>
      <c r="E100">
        <v>668.646297450646</v>
      </c>
    </row>
    <row r="101" spans="1:5">
      <c r="A101">
        <v>99</v>
      </c>
      <c r="B101">
        <v>17654.138210124</v>
      </c>
      <c r="C101">
        <v>17654.138210124</v>
      </c>
      <c r="D101">
        <v>2384.69963048568</v>
      </c>
      <c r="E101">
        <v>660.596492884974</v>
      </c>
    </row>
    <row r="102" spans="1:5">
      <c r="A102">
        <v>100</v>
      </c>
      <c r="B102">
        <v>17654.138210124</v>
      </c>
      <c r="C102">
        <v>17654.138210124</v>
      </c>
      <c r="D102">
        <v>2379.39292118981</v>
      </c>
      <c r="E102">
        <v>655.289783589095</v>
      </c>
    </row>
    <row r="103" spans="1:5">
      <c r="A103">
        <v>101</v>
      </c>
      <c r="B103">
        <v>17654.138210124</v>
      </c>
      <c r="C103">
        <v>17654.138210124</v>
      </c>
      <c r="D103">
        <v>2379.27208406115</v>
      </c>
      <c r="E103">
        <v>655.168946460435</v>
      </c>
    </row>
    <row r="104" spans="1:5">
      <c r="A104">
        <v>102</v>
      </c>
      <c r="B104">
        <v>17654.138210124</v>
      </c>
      <c r="C104">
        <v>17654.138210124</v>
      </c>
      <c r="D104">
        <v>2366.2100534252</v>
      </c>
      <c r="E104">
        <v>642.106915824493</v>
      </c>
    </row>
    <row r="105" spans="1:5">
      <c r="A105">
        <v>103</v>
      </c>
      <c r="B105">
        <v>17654.138210124</v>
      </c>
      <c r="C105">
        <v>17654.138210124</v>
      </c>
      <c r="D105">
        <v>2357.22992315671</v>
      </c>
      <c r="E105">
        <v>633.126785555993</v>
      </c>
    </row>
    <row r="106" spans="1:5">
      <c r="A106">
        <v>104</v>
      </c>
      <c r="B106">
        <v>17654.138210124</v>
      </c>
      <c r="C106">
        <v>17654.138210124</v>
      </c>
      <c r="D106">
        <v>2350.11504743061</v>
      </c>
      <c r="E106">
        <v>626.011909829903</v>
      </c>
    </row>
    <row r="107" spans="1:5">
      <c r="A107">
        <v>105</v>
      </c>
      <c r="B107">
        <v>17654.138210124</v>
      </c>
      <c r="C107">
        <v>17654.138210124</v>
      </c>
      <c r="D107">
        <v>2337.54434743477</v>
      </c>
      <c r="E107">
        <v>613.441209834058</v>
      </c>
    </row>
    <row r="108" spans="1:5">
      <c r="A108">
        <v>106</v>
      </c>
      <c r="B108">
        <v>17654.138210124</v>
      </c>
      <c r="C108">
        <v>17654.138210124</v>
      </c>
      <c r="D108">
        <v>2328.70876952256</v>
      </c>
      <c r="E108">
        <v>604.605631921846</v>
      </c>
    </row>
    <row r="109" spans="1:5">
      <c r="A109">
        <v>107</v>
      </c>
      <c r="B109">
        <v>17654.138210124</v>
      </c>
      <c r="C109">
        <v>17654.138210124</v>
      </c>
      <c r="D109">
        <v>2324.81272166644</v>
      </c>
      <c r="E109">
        <v>600.709584065728</v>
      </c>
    </row>
    <row r="110" spans="1:5">
      <c r="A110">
        <v>108</v>
      </c>
      <c r="B110">
        <v>17654.138210124</v>
      </c>
      <c r="C110">
        <v>17654.138210124</v>
      </c>
      <c r="D110">
        <v>2325.09015920836</v>
      </c>
      <c r="E110">
        <v>600.987021607652</v>
      </c>
    </row>
    <row r="111" spans="1:5">
      <c r="A111">
        <v>109</v>
      </c>
      <c r="B111">
        <v>17654.138210124</v>
      </c>
      <c r="C111">
        <v>17654.138210124</v>
      </c>
      <c r="D111">
        <v>2313.27694864381</v>
      </c>
      <c r="E111">
        <v>589.173811043096</v>
      </c>
    </row>
    <row r="112" spans="1:5">
      <c r="A112">
        <v>110</v>
      </c>
      <c r="B112">
        <v>17654.138210124</v>
      </c>
      <c r="C112">
        <v>17654.138210124</v>
      </c>
      <c r="D112">
        <v>2306.40793704076</v>
      </c>
      <c r="E112">
        <v>582.304799440055</v>
      </c>
    </row>
    <row r="113" spans="1:5">
      <c r="A113">
        <v>111</v>
      </c>
      <c r="B113">
        <v>17654.138210124</v>
      </c>
      <c r="C113">
        <v>17654.138210124</v>
      </c>
      <c r="D113">
        <v>2300.15925097369</v>
      </c>
      <c r="E113">
        <v>576.056113372984</v>
      </c>
    </row>
    <row r="114" spans="1:5">
      <c r="A114">
        <v>112</v>
      </c>
      <c r="B114">
        <v>17654.138210124</v>
      </c>
      <c r="C114">
        <v>17654.138210124</v>
      </c>
      <c r="D114">
        <v>2294.38810932357</v>
      </c>
      <c r="E114">
        <v>570.284971722864</v>
      </c>
    </row>
    <row r="115" spans="1:5">
      <c r="A115">
        <v>113</v>
      </c>
      <c r="B115">
        <v>17654.138210124</v>
      </c>
      <c r="C115">
        <v>17654.138210124</v>
      </c>
      <c r="D115">
        <v>2283.90920107183</v>
      </c>
      <c r="E115">
        <v>559.806063471119</v>
      </c>
    </row>
    <row r="116" spans="1:5">
      <c r="A116">
        <v>114</v>
      </c>
      <c r="B116">
        <v>17654.138210124</v>
      </c>
      <c r="C116">
        <v>17654.138210124</v>
      </c>
      <c r="D116">
        <v>2278.21531556823</v>
      </c>
      <c r="E116">
        <v>554.112177967517</v>
      </c>
    </row>
    <row r="117" spans="1:5">
      <c r="A117">
        <v>115</v>
      </c>
      <c r="B117">
        <v>17654.138210124</v>
      </c>
      <c r="C117">
        <v>17654.138210124</v>
      </c>
      <c r="D117">
        <v>2269.46319281984</v>
      </c>
      <c r="E117">
        <v>545.360055219132</v>
      </c>
    </row>
    <row r="118" spans="1:5">
      <c r="A118">
        <v>116</v>
      </c>
      <c r="B118">
        <v>17654.138210124</v>
      </c>
      <c r="C118">
        <v>17654.138210124</v>
      </c>
      <c r="D118">
        <v>2265.23517419738</v>
      </c>
      <c r="E118">
        <v>541.132036596674</v>
      </c>
    </row>
    <row r="119" spans="1:5">
      <c r="A119">
        <v>117</v>
      </c>
      <c r="B119">
        <v>17654.138210124</v>
      </c>
      <c r="C119">
        <v>17654.138210124</v>
      </c>
      <c r="D119">
        <v>2262.63266533657</v>
      </c>
      <c r="E119">
        <v>538.529527735859</v>
      </c>
    </row>
    <row r="120" spans="1:5">
      <c r="A120">
        <v>118</v>
      </c>
      <c r="B120">
        <v>17654.138210124</v>
      </c>
      <c r="C120">
        <v>17654.138210124</v>
      </c>
      <c r="D120">
        <v>2263.15244614101</v>
      </c>
      <c r="E120">
        <v>539.049308540299</v>
      </c>
    </row>
    <row r="121" spans="1:5">
      <c r="A121">
        <v>119</v>
      </c>
      <c r="B121">
        <v>17654.138210124</v>
      </c>
      <c r="C121">
        <v>17654.138210124</v>
      </c>
      <c r="D121">
        <v>2252.77927664102</v>
      </c>
      <c r="E121">
        <v>528.676139040313</v>
      </c>
    </row>
    <row r="122" spans="1:5">
      <c r="A122">
        <v>120</v>
      </c>
      <c r="B122">
        <v>17654.138210124</v>
      </c>
      <c r="C122">
        <v>17654.138210124</v>
      </c>
      <c r="D122">
        <v>2248.0520889282</v>
      </c>
      <c r="E122">
        <v>523.948951327491</v>
      </c>
    </row>
    <row r="123" spans="1:5">
      <c r="A123">
        <v>121</v>
      </c>
      <c r="B123">
        <v>17654.138210124</v>
      </c>
      <c r="C123">
        <v>17654.138210124</v>
      </c>
      <c r="D123">
        <v>2243.4297450661</v>
      </c>
      <c r="E123">
        <v>519.326607465395</v>
      </c>
    </row>
    <row r="124" spans="1:5">
      <c r="A124">
        <v>122</v>
      </c>
      <c r="B124">
        <v>17654.138210124</v>
      </c>
      <c r="C124">
        <v>17654.138210124</v>
      </c>
      <c r="D124">
        <v>2236.28535350885</v>
      </c>
      <c r="E124">
        <v>512.182215908145</v>
      </c>
    </row>
    <row r="125" spans="1:5">
      <c r="A125">
        <v>123</v>
      </c>
      <c r="B125">
        <v>17654.138210124</v>
      </c>
      <c r="C125">
        <v>17654.138210124</v>
      </c>
      <c r="D125">
        <v>2228.39335546088</v>
      </c>
      <c r="E125">
        <v>504.290217860174</v>
      </c>
    </row>
    <row r="126" spans="1:5">
      <c r="A126">
        <v>124</v>
      </c>
      <c r="B126">
        <v>17654.138210124</v>
      </c>
      <c r="C126">
        <v>17654.138210124</v>
      </c>
      <c r="D126">
        <v>2223.14964838011</v>
      </c>
      <c r="E126">
        <v>499.0465107794</v>
      </c>
    </row>
    <row r="127" spans="1:5">
      <c r="A127">
        <v>125</v>
      </c>
      <c r="B127">
        <v>17654.138210124</v>
      </c>
      <c r="C127">
        <v>17654.138210124</v>
      </c>
      <c r="D127">
        <v>2217.44504511509</v>
      </c>
      <c r="E127">
        <v>493.341907514376</v>
      </c>
    </row>
    <row r="128" spans="1:5">
      <c r="A128">
        <v>126</v>
      </c>
      <c r="B128">
        <v>17654.138210124</v>
      </c>
      <c r="C128">
        <v>17654.138210124</v>
      </c>
      <c r="D128">
        <v>2210.07831355217</v>
      </c>
      <c r="E128">
        <v>485.975175951464</v>
      </c>
    </row>
    <row r="129" spans="1:5">
      <c r="A129">
        <v>127</v>
      </c>
      <c r="B129">
        <v>17654.138210124</v>
      </c>
      <c r="C129">
        <v>17654.138210124</v>
      </c>
      <c r="D129">
        <v>2204.87641570651</v>
      </c>
      <c r="E129">
        <v>480.773278105798</v>
      </c>
    </row>
    <row r="130" spans="1:5">
      <c r="A130">
        <v>128</v>
      </c>
      <c r="B130">
        <v>17654.138210124</v>
      </c>
      <c r="C130">
        <v>17654.138210124</v>
      </c>
      <c r="D130">
        <v>2199.51679534298</v>
      </c>
      <c r="E130">
        <v>475.413657742272</v>
      </c>
    </row>
    <row r="131" spans="1:5">
      <c r="A131">
        <v>129</v>
      </c>
      <c r="B131">
        <v>17654.138210124</v>
      </c>
      <c r="C131">
        <v>17654.138210124</v>
      </c>
      <c r="D131">
        <v>2194.86557954354</v>
      </c>
      <c r="E131">
        <v>470.762441942829</v>
      </c>
    </row>
    <row r="132" spans="1:5">
      <c r="A132">
        <v>130</v>
      </c>
      <c r="B132">
        <v>17654.138210124</v>
      </c>
      <c r="C132">
        <v>17654.138210124</v>
      </c>
      <c r="D132">
        <v>2188.60900112896</v>
      </c>
      <c r="E132">
        <v>464.505863528253</v>
      </c>
    </row>
    <row r="133" spans="1:5">
      <c r="A133">
        <v>131</v>
      </c>
      <c r="B133">
        <v>17654.138210124</v>
      </c>
      <c r="C133">
        <v>17654.138210124</v>
      </c>
      <c r="D133">
        <v>2183.82886873396</v>
      </c>
      <c r="E133">
        <v>459.725731133255</v>
      </c>
    </row>
    <row r="134" spans="1:5">
      <c r="A134">
        <v>132</v>
      </c>
      <c r="B134">
        <v>17654.138210124</v>
      </c>
      <c r="C134">
        <v>17654.138210124</v>
      </c>
      <c r="D134">
        <v>2177.37243576078</v>
      </c>
      <c r="E134">
        <v>453.269298160066</v>
      </c>
    </row>
    <row r="135" spans="1:5">
      <c r="A135">
        <v>133</v>
      </c>
      <c r="B135">
        <v>17654.138210124</v>
      </c>
      <c r="C135">
        <v>17654.138210124</v>
      </c>
      <c r="D135">
        <v>2173.39953737096</v>
      </c>
      <c r="E135">
        <v>449.296399770255</v>
      </c>
    </row>
    <row r="136" spans="1:5">
      <c r="A136">
        <v>134</v>
      </c>
      <c r="B136">
        <v>17654.138210124</v>
      </c>
      <c r="C136">
        <v>17654.138210124</v>
      </c>
      <c r="D136">
        <v>2170.81859481243</v>
      </c>
      <c r="E136">
        <v>446.715457211718</v>
      </c>
    </row>
    <row r="137" spans="1:5">
      <c r="A137">
        <v>135</v>
      </c>
      <c r="B137">
        <v>17654.138210124</v>
      </c>
      <c r="C137">
        <v>17654.138210124</v>
      </c>
      <c r="D137">
        <v>2170.71153611066</v>
      </c>
      <c r="E137">
        <v>446.608398509951</v>
      </c>
    </row>
    <row r="138" spans="1:5">
      <c r="A138">
        <v>136</v>
      </c>
      <c r="B138">
        <v>17654.138210124</v>
      </c>
      <c r="C138">
        <v>17654.138210124</v>
      </c>
      <c r="D138">
        <v>2164.60629767563</v>
      </c>
      <c r="E138">
        <v>440.503160074926</v>
      </c>
    </row>
    <row r="139" spans="1:5">
      <c r="A139">
        <v>137</v>
      </c>
      <c r="B139">
        <v>17654.138210124</v>
      </c>
      <c r="C139">
        <v>17654.138210124</v>
      </c>
      <c r="D139">
        <v>2160.11443694883</v>
      </c>
      <c r="E139">
        <v>436.011299348122</v>
      </c>
    </row>
    <row r="140" spans="1:5">
      <c r="A140">
        <v>138</v>
      </c>
      <c r="B140">
        <v>17654.138210124</v>
      </c>
      <c r="C140">
        <v>17654.138210124</v>
      </c>
      <c r="D140">
        <v>2156.41673927548</v>
      </c>
      <c r="E140">
        <v>432.313601674768</v>
      </c>
    </row>
    <row r="141" spans="1:5">
      <c r="A141">
        <v>139</v>
      </c>
      <c r="B141">
        <v>17654.138210124</v>
      </c>
      <c r="C141">
        <v>17654.138210124</v>
      </c>
      <c r="D141">
        <v>2151.90403097524</v>
      </c>
      <c r="E141">
        <v>427.800893374529</v>
      </c>
    </row>
    <row r="142" spans="1:5">
      <c r="A142">
        <v>140</v>
      </c>
      <c r="B142">
        <v>17654.138210124</v>
      </c>
      <c r="C142">
        <v>17654.138210124</v>
      </c>
      <c r="D142">
        <v>2148.31017654397</v>
      </c>
      <c r="E142">
        <v>424.207038943254</v>
      </c>
    </row>
    <row r="143" spans="1:5">
      <c r="A143">
        <v>141</v>
      </c>
      <c r="B143">
        <v>17654.138210124</v>
      </c>
      <c r="C143">
        <v>17654.138210124</v>
      </c>
      <c r="D143">
        <v>2142.4607800778</v>
      </c>
      <c r="E143">
        <v>418.357642477089</v>
      </c>
    </row>
    <row r="144" spans="1:5">
      <c r="A144">
        <v>142</v>
      </c>
      <c r="B144">
        <v>17654.138210124</v>
      </c>
      <c r="C144">
        <v>17654.138210124</v>
      </c>
      <c r="D144">
        <v>2138.7965102559</v>
      </c>
      <c r="E144">
        <v>414.693372655191</v>
      </c>
    </row>
    <row r="145" spans="1:5">
      <c r="A145">
        <v>143</v>
      </c>
      <c r="B145">
        <v>17654.138210124</v>
      </c>
      <c r="C145">
        <v>17654.138210124</v>
      </c>
      <c r="D145">
        <v>2133.41059446011</v>
      </c>
      <c r="E145">
        <v>409.307456859404</v>
      </c>
    </row>
    <row r="146" spans="1:5">
      <c r="A146">
        <v>144</v>
      </c>
      <c r="B146">
        <v>17654.138210124</v>
      </c>
      <c r="C146">
        <v>17654.138210124</v>
      </c>
      <c r="D146">
        <v>2129.50014308548</v>
      </c>
      <c r="E146">
        <v>405.397005484775</v>
      </c>
    </row>
    <row r="147" spans="1:5">
      <c r="A147">
        <v>145</v>
      </c>
      <c r="B147">
        <v>17654.138210124</v>
      </c>
      <c r="C147">
        <v>17654.138210124</v>
      </c>
      <c r="D147">
        <v>2126.01125024497</v>
      </c>
      <c r="E147">
        <v>401.908112644261</v>
      </c>
    </row>
    <row r="148" spans="1:5">
      <c r="A148">
        <v>146</v>
      </c>
      <c r="B148">
        <v>17654.138210124</v>
      </c>
      <c r="C148">
        <v>17654.138210124</v>
      </c>
      <c r="D148">
        <v>2122.91237308981</v>
      </c>
      <c r="E148">
        <v>398.809235489097</v>
      </c>
    </row>
    <row r="149" spans="1:5">
      <c r="A149">
        <v>147</v>
      </c>
      <c r="B149">
        <v>17654.138210124</v>
      </c>
      <c r="C149">
        <v>17654.138210124</v>
      </c>
      <c r="D149">
        <v>2117.6391394966</v>
      </c>
      <c r="E149">
        <v>393.536001895887</v>
      </c>
    </row>
    <row r="150" spans="1:5">
      <c r="A150">
        <v>148</v>
      </c>
      <c r="B150">
        <v>17654.138210124</v>
      </c>
      <c r="C150">
        <v>17654.138210124</v>
      </c>
      <c r="D150">
        <v>2114.55489532007</v>
      </c>
      <c r="E150">
        <v>390.451757719358</v>
      </c>
    </row>
    <row r="151" spans="1:5">
      <c r="A151">
        <v>149</v>
      </c>
      <c r="B151">
        <v>17654.138210124</v>
      </c>
      <c r="C151">
        <v>17654.138210124</v>
      </c>
      <c r="D151">
        <v>2110.04435527682</v>
      </c>
      <c r="E151">
        <v>385.94121767611</v>
      </c>
    </row>
    <row r="152" spans="1:5">
      <c r="A152">
        <v>150</v>
      </c>
      <c r="B152">
        <v>17654.138210124</v>
      </c>
      <c r="C152">
        <v>17654.138210124</v>
      </c>
      <c r="D152">
        <v>2107.77106253047</v>
      </c>
      <c r="E152">
        <v>383.66792492976</v>
      </c>
    </row>
    <row r="153" spans="1:5">
      <c r="A153">
        <v>151</v>
      </c>
      <c r="B153">
        <v>17654.138210124</v>
      </c>
      <c r="C153">
        <v>17654.138210124</v>
      </c>
      <c r="D153">
        <v>2106.42694846117</v>
      </c>
      <c r="E153">
        <v>382.323810860461</v>
      </c>
    </row>
    <row r="154" spans="1:5">
      <c r="A154">
        <v>152</v>
      </c>
      <c r="B154">
        <v>17654.138210124</v>
      </c>
      <c r="C154">
        <v>17654.138210124</v>
      </c>
      <c r="D154">
        <v>2106.63682293097</v>
      </c>
      <c r="E154">
        <v>382.533685330256</v>
      </c>
    </row>
    <row r="155" spans="1:5">
      <c r="A155">
        <v>153</v>
      </c>
      <c r="B155">
        <v>17654.138210124</v>
      </c>
      <c r="C155">
        <v>17654.138210124</v>
      </c>
      <c r="D155">
        <v>2101.39340273306</v>
      </c>
      <c r="E155">
        <v>377.290265132353</v>
      </c>
    </row>
    <row r="156" spans="1:5">
      <c r="A156">
        <v>154</v>
      </c>
      <c r="B156">
        <v>17654.138210124</v>
      </c>
      <c r="C156">
        <v>17654.138210124</v>
      </c>
      <c r="D156">
        <v>2098.38337923808</v>
      </c>
      <c r="E156">
        <v>374.280241637369</v>
      </c>
    </row>
    <row r="157" spans="1:5">
      <c r="A157">
        <v>155</v>
      </c>
      <c r="B157">
        <v>17654.138210124</v>
      </c>
      <c r="C157">
        <v>17654.138210124</v>
      </c>
      <c r="D157">
        <v>2095.69923009067</v>
      </c>
      <c r="E157">
        <v>371.596092489963</v>
      </c>
    </row>
    <row r="158" spans="1:5">
      <c r="A158">
        <v>156</v>
      </c>
      <c r="B158">
        <v>17654.138210124</v>
      </c>
      <c r="C158">
        <v>17654.138210124</v>
      </c>
      <c r="D158">
        <v>2093.08200027825</v>
      </c>
      <c r="E158">
        <v>368.978862677541</v>
      </c>
    </row>
    <row r="159" spans="1:5">
      <c r="A159">
        <v>157</v>
      </c>
      <c r="B159">
        <v>17654.138210124</v>
      </c>
      <c r="C159">
        <v>17654.138210124</v>
      </c>
      <c r="D159">
        <v>2089.39457270512</v>
      </c>
      <c r="E159">
        <v>365.291435104413</v>
      </c>
    </row>
    <row r="160" spans="1:5">
      <c r="A160">
        <v>158</v>
      </c>
      <c r="B160">
        <v>17654.138210124</v>
      </c>
      <c r="C160">
        <v>17654.138210124</v>
      </c>
      <c r="D160">
        <v>2085.24736003459</v>
      </c>
      <c r="E160">
        <v>361.14422243388</v>
      </c>
    </row>
    <row r="161" spans="1:5">
      <c r="A161">
        <v>159</v>
      </c>
      <c r="B161">
        <v>17654.138210124</v>
      </c>
      <c r="C161">
        <v>17654.138210124</v>
      </c>
      <c r="D161">
        <v>2082.06331248567</v>
      </c>
      <c r="E161">
        <v>357.960174884964</v>
      </c>
    </row>
    <row r="162" spans="1:5">
      <c r="A162">
        <v>160</v>
      </c>
      <c r="B162">
        <v>17654.138210124</v>
      </c>
      <c r="C162">
        <v>17654.138210124</v>
      </c>
      <c r="D162">
        <v>2078.02176622651</v>
      </c>
      <c r="E162">
        <v>353.918628625798</v>
      </c>
    </row>
    <row r="163" spans="1:5">
      <c r="A163">
        <v>161</v>
      </c>
      <c r="B163">
        <v>17654.138210124</v>
      </c>
      <c r="C163">
        <v>17654.138210124</v>
      </c>
      <c r="D163">
        <v>2074.96801565821</v>
      </c>
      <c r="E163">
        <v>350.864878057499</v>
      </c>
    </row>
    <row r="164" spans="1:5">
      <c r="A164">
        <v>162</v>
      </c>
      <c r="B164">
        <v>17654.138210124</v>
      </c>
      <c r="C164">
        <v>17654.138210124</v>
      </c>
      <c r="D164">
        <v>2071.86866061754</v>
      </c>
      <c r="E164">
        <v>347.765523016829</v>
      </c>
    </row>
    <row r="165" spans="1:5">
      <c r="A165">
        <v>163</v>
      </c>
      <c r="B165">
        <v>17654.138210124</v>
      </c>
      <c r="C165">
        <v>17654.138210124</v>
      </c>
      <c r="D165">
        <v>2069.19072435128</v>
      </c>
      <c r="E165">
        <v>345.087586750568</v>
      </c>
    </row>
    <row r="166" spans="1:5">
      <c r="A166">
        <v>164</v>
      </c>
      <c r="B166">
        <v>17654.138210124</v>
      </c>
      <c r="C166">
        <v>17654.138210124</v>
      </c>
      <c r="D166">
        <v>2065.70526230593</v>
      </c>
      <c r="E166">
        <v>341.602124705215</v>
      </c>
    </row>
    <row r="167" spans="1:5">
      <c r="A167">
        <v>165</v>
      </c>
      <c r="B167">
        <v>17654.138210124</v>
      </c>
      <c r="C167">
        <v>17654.138210124</v>
      </c>
      <c r="D167">
        <v>2062.99424694269</v>
      </c>
      <c r="E167">
        <v>338.891109341975</v>
      </c>
    </row>
    <row r="168" spans="1:5">
      <c r="A168">
        <v>166</v>
      </c>
      <c r="B168">
        <v>17654.138210124</v>
      </c>
      <c r="C168">
        <v>17654.138210124</v>
      </c>
      <c r="D168">
        <v>2059.40085038386</v>
      </c>
      <c r="E168">
        <v>335.297712783155</v>
      </c>
    </row>
    <row r="169" spans="1:5">
      <c r="A169">
        <v>167</v>
      </c>
      <c r="B169">
        <v>17654.138210124</v>
      </c>
      <c r="C169">
        <v>17654.138210124</v>
      </c>
      <c r="D169">
        <v>2057.09909240576</v>
      </c>
      <c r="E169">
        <v>332.99595480505</v>
      </c>
    </row>
    <row r="170" spans="1:5">
      <c r="A170">
        <v>168</v>
      </c>
      <c r="B170">
        <v>17654.138210124</v>
      </c>
      <c r="C170">
        <v>17654.138210124</v>
      </c>
      <c r="D170">
        <v>2055.61785360674</v>
      </c>
      <c r="E170">
        <v>331.514716006027</v>
      </c>
    </row>
    <row r="171" spans="1:5">
      <c r="A171">
        <v>169</v>
      </c>
      <c r="B171">
        <v>17654.138210124</v>
      </c>
      <c r="C171">
        <v>17654.138210124</v>
      </c>
      <c r="D171">
        <v>2055.54829495119</v>
      </c>
      <c r="E171">
        <v>331.445157350481</v>
      </c>
    </row>
    <row r="172" spans="1:5">
      <c r="A172">
        <v>170</v>
      </c>
      <c r="B172">
        <v>17654.138210124</v>
      </c>
      <c r="C172">
        <v>17654.138210124</v>
      </c>
      <c r="D172">
        <v>2052.0956083949</v>
      </c>
      <c r="E172">
        <v>327.992470794187</v>
      </c>
    </row>
    <row r="173" spans="1:5">
      <c r="A173">
        <v>171</v>
      </c>
      <c r="B173">
        <v>17654.138210124</v>
      </c>
      <c r="C173">
        <v>17654.138210124</v>
      </c>
      <c r="D173">
        <v>2049.82211271766</v>
      </c>
      <c r="E173">
        <v>325.718975116951</v>
      </c>
    </row>
    <row r="174" spans="1:5">
      <c r="A174">
        <v>172</v>
      </c>
      <c r="B174">
        <v>17654.138210124</v>
      </c>
      <c r="C174">
        <v>17654.138210124</v>
      </c>
      <c r="D174">
        <v>2047.09373268522</v>
      </c>
      <c r="E174">
        <v>322.990595084509</v>
      </c>
    </row>
    <row r="175" spans="1:5">
      <c r="A175">
        <v>173</v>
      </c>
      <c r="B175">
        <v>17654.138210124</v>
      </c>
      <c r="C175">
        <v>17654.138210124</v>
      </c>
      <c r="D175">
        <v>2044.81308661578</v>
      </c>
      <c r="E175">
        <v>320.709949015072</v>
      </c>
    </row>
    <row r="176" spans="1:5">
      <c r="A176">
        <v>174</v>
      </c>
      <c r="B176">
        <v>17654.138210124</v>
      </c>
      <c r="C176">
        <v>17654.138210124</v>
      </c>
      <c r="D176">
        <v>2042.1396103613</v>
      </c>
      <c r="E176">
        <v>318.036472760587</v>
      </c>
    </row>
    <row r="177" spans="1:5">
      <c r="A177">
        <v>175</v>
      </c>
      <c r="B177">
        <v>17654.138210124</v>
      </c>
      <c r="C177">
        <v>17654.138210124</v>
      </c>
      <c r="D177">
        <v>2039.9659094527</v>
      </c>
      <c r="E177">
        <v>315.862771851987</v>
      </c>
    </row>
    <row r="178" spans="1:5">
      <c r="A178">
        <v>176</v>
      </c>
      <c r="B178">
        <v>17654.138210124</v>
      </c>
      <c r="C178">
        <v>17654.138210124</v>
      </c>
      <c r="D178">
        <v>2036.78067291398</v>
      </c>
      <c r="E178">
        <v>312.677535313267</v>
      </c>
    </row>
    <row r="179" spans="1:5">
      <c r="A179">
        <v>177</v>
      </c>
      <c r="B179">
        <v>17654.138210124</v>
      </c>
      <c r="C179">
        <v>17654.138210124</v>
      </c>
      <c r="D179">
        <v>2033.64525746136</v>
      </c>
      <c r="E179">
        <v>309.542119860652</v>
      </c>
    </row>
    <row r="180" spans="1:5">
      <c r="A180">
        <v>178</v>
      </c>
      <c r="B180">
        <v>17654.138210124</v>
      </c>
      <c r="C180">
        <v>17654.138210124</v>
      </c>
      <c r="D180">
        <v>2031.23448278823</v>
      </c>
      <c r="E180">
        <v>307.131345187524</v>
      </c>
    </row>
    <row r="181" spans="1:5">
      <c r="A181">
        <v>179</v>
      </c>
      <c r="B181">
        <v>17654.138210124</v>
      </c>
      <c r="C181">
        <v>17654.138210124</v>
      </c>
      <c r="D181">
        <v>2029.10409120845</v>
      </c>
      <c r="E181">
        <v>305.000953607742</v>
      </c>
    </row>
    <row r="182" spans="1:5">
      <c r="A182">
        <v>180</v>
      </c>
      <c r="B182">
        <v>17654.138210124</v>
      </c>
      <c r="C182">
        <v>17654.138210124</v>
      </c>
      <c r="D182">
        <v>2027.25644487868</v>
      </c>
      <c r="E182">
        <v>303.153307277969</v>
      </c>
    </row>
    <row r="183" spans="1:5">
      <c r="A183">
        <v>181</v>
      </c>
      <c r="B183">
        <v>17654.138210124</v>
      </c>
      <c r="C183">
        <v>17654.138210124</v>
      </c>
      <c r="D183">
        <v>2024.1555765843</v>
      </c>
      <c r="E183">
        <v>300.052438983591</v>
      </c>
    </row>
    <row r="184" spans="1:5">
      <c r="A184">
        <v>182</v>
      </c>
      <c r="B184">
        <v>17654.138210124</v>
      </c>
      <c r="C184">
        <v>17654.138210124</v>
      </c>
      <c r="D184">
        <v>2022.22082865797</v>
      </c>
      <c r="E184">
        <v>298.117691057258</v>
      </c>
    </row>
    <row r="185" spans="1:5">
      <c r="A185">
        <v>183</v>
      </c>
      <c r="B185">
        <v>17654.138210124</v>
      </c>
      <c r="C185">
        <v>17654.138210124</v>
      </c>
      <c r="D185">
        <v>2019.48713977285</v>
      </c>
      <c r="E185">
        <v>295.384002172142</v>
      </c>
    </row>
    <row r="186" spans="1:5">
      <c r="A186">
        <v>184</v>
      </c>
      <c r="B186">
        <v>17654.138210124</v>
      </c>
      <c r="C186">
        <v>17654.138210124</v>
      </c>
      <c r="D186">
        <v>2017.24458606603</v>
      </c>
      <c r="E186">
        <v>293.141448465321</v>
      </c>
    </row>
    <row r="187" spans="1:5">
      <c r="A187">
        <v>185</v>
      </c>
      <c r="B187">
        <v>17654.138210124</v>
      </c>
      <c r="C187">
        <v>17654.138210124</v>
      </c>
      <c r="D187">
        <v>2015.73320734274</v>
      </c>
      <c r="E187">
        <v>291.630069742028</v>
      </c>
    </row>
    <row r="188" spans="1:5">
      <c r="A188">
        <v>186</v>
      </c>
      <c r="B188">
        <v>17654.138210124</v>
      </c>
      <c r="C188">
        <v>17654.138210124</v>
      </c>
      <c r="D188">
        <v>2013.93149165852</v>
      </c>
      <c r="E188">
        <v>289.828354057805</v>
      </c>
    </row>
    <row r="189" spans="1:5">
      <c r="A189">
        <v>187</v>
      </c>
      <c r="B189">
        <v>17654.138210124</v>
      </c>
      <c r="C189">
        <v>17654.138210124</v>
      </c>
      <c r="D189">
        <v>2011.15464248573</v>
      </c>
      <c r="E189">
        <v>287.051504885021</v>
      </c>
    </row>
    <row r="190" spans="1:5">
      <c r="A190">
        <v>188</v>
      </c>
      <c r="B190">
        <v>17654.138210124</v>
      </c>
      <c r="C190">
        <v>17654.138210124</v>
      </c>
      <c r="D190">
        <v>2009.60945157989</v>
      </c>
      <c r="E190">
        <v>285.50631397918</v>
      </c>
    </row>
    <row r="191" spans="1:5">
      <c r="A191">
        <v>189</v>
      </c>
      <c r="B191">
        <v>17654.138210124</v>
      </c>
      <c r="C191">
        <v>17654.138210124</v>
      </c>
      <c r="D191">
        <v>2007.66469630695</v>
      </c>
      <c r="E191">
        <v>283.561558706239</v>
      </c>
    </row>
    <row r="192" spans="1:5">
      <c r="A192">
        <v>190</v>
      </c>
      <c r="B192">
        <v>17654.138210124</v>
      </c>
      <c r="C192">
        <v>17654.138210124</v>
      </c>
      <c r="D192">
        <v>2005.99805826882</v>
      </c>
      <c r="E192">
        <v>281.894920668107</v>
      </c>
    </row>
    <row r="193" spans="1:5">
      <c r="A193">
        <v>191</v>
      </c>
      <c r="B193">
        <v>17654.138210124</v>
      </c>
      <c r="C193">
        <v>17654.138210124</v>
      </c>
      <c r="D193">
        <v>2004.40350887657</v>
      </c>
      <c r="E193">
        <v>280.300371275856</v>
      </c>
    </row>
    <row r="194" spans="1:5">
      <c r="A194">
        <v>192</v>
      </c>
      <c r="B194">
        <v>17654.138210124</v>
      </c>
      <c r="C194">
        <v>17654.138210124</v>
      </c>
      <c r="D194">
        <v>2002.31186769705</v>
      </c>
      <c r="E194">
        <v>278.208730096342</v>
      </c>
    </row>
    <row r="195" spans="1:5">
      <c r="A195">
        <v>193</v>
      </c>
      <c r="B195">
        <v>17654.138210124</v>
      </c>
      <c r="C195">
        <v>17654.138210124</v>
      </c>
      <c r="D195">
        <v>1999.83724630716</v>
      </c>
      <c r="E195">
        <v>275.734108706452</v>
      </c>
    </row>
    <row r="196" spans="1:5">
      <c r="A196">
        <v>194</v>
      </c>
      <c r="B196">
        <v>17654.138210124</v>
      </c>
      <c r="C196">
        <v>17654.138210124</v>
      </c>
      <c r="D196">
        <v>1997.45883515107</v>
      </c>
      <c r="E196">
        <v>273.35569755036</v>
      </c>
    </row>
    <row r="197" spans="1:5">
      <c r="A197">
        <v>195</v>
      </c>
      <c r="B197">
        <v>17654.138210124</v>
      </c>
      <c r="C197">
        <v>17654.138210124</v>
      </c>
      <c r="D197">
        <v>1995.63611557347</v>
      </c>
      <c r="E197">
        <v>271.532977972758</v>
      </c>
    </row>
    <row r="198" spans="1:5">
      <c r="A198">
        <v>196</v>
      </c>
      <c r="B198">
        <v>17654.138210124</v>
      </c>
      <c r="C198">
        <v>17654.138210124</v>
      </c>
      <c r="D198">
        <v>1993.78601939107</v>
      </c>
      <c r="E198">
        <v>269.682881790363</v>
      </c>
    </row>
    <row r="199" spans="1:5">
      <c r="A199">
        <v>197</v>
      </c>
      <c r="B199">
        <v>17654.138210124</v>
      </c>
      <c r="C199">
        <v>17654.138210124</v>
      </c>
      <c r="D199">
        <v>1992.19492658506</v>
      </c>
      <c r="E199">
        <v>268.091788984352</v>
      </c>
    </row>
    <row r="200" spans="1:5">
      <c r="A200">
        <v>198</v>
      </c>
      <c r="B200">
        <v>17654.138210124</v>
      </c>
      <c r="C200">
        <v>17654.138210124</v>
      </c>
      <c r="D200">
        <v>1990.09574014736</v>
      </c>
      <c r="E200">
        <v>265.992602546648</v>
      </c>
    </row>
    <row r="201" spans="1:5">
      <c r="A201">
        <v>199</v>
      </c>
      <c r="B201">
        <v>17654.138210124</v>
      </c>
      <c r="C201">
        <v>17654.138210124</v>
      </c>
      <c r="D201">
        <v>1988.4307548339</v>
      </c>
      <c r="E201">
        <v>264.32761723319</v>
      </c>
    </row>
    <row r="202" spans="1:5">
      <c r="A202">
        <v>200</v>
      </c>
      <c r="B202">
        <v>17654.138210124</v>
      </c>
      <c r="C202">
        <v>17654.138210124</v>
      </c>
      <c r="D202">
        <v>1986.19504538851</v>
      </c>
      <c r="E202">
        <v>262.091907787799</v>
      </c>
    </row>
    <row r="203" spans="1:5">
      <c r="A203">
        <v>201</v>
      </c>
      <c r="B203">
        <v>17654.138210124</v>
      </c>
      <c r="C203">
        <v>17654.138210124</v>
      </c>
      <c r="D203">
        <v>1984.41668158689</v>
      </c>
      <c r="E203">
        <v>260.31354398618</v>
      </c>
    </row>
    <row r="204" spans="1:5">
      <c r="A204">
        <v>202</v>
      </c>
      <c r="B204">
        <v>17654.138210124</v>
      </c>
      <c r="C204">
        <v>17654.138210124</v>
      </c>
      <c r="D204">
        <v>1982.8335634574</v>
      </c>
      <c r="E204">
        <v>258.730425856694</v>
      </c>
    </row>
    <row r="205" spans="1:5">
      <c r="A205">
        <v>203</v>
      </c>
      <c r="B205">
        <v>17654.138210124</v>
      </c>
      <c r="C205">
        <v>17654.138210124</v>
      </c>
      <c r="D205">
        <v>1981.10824893294</v>
      </c>
      <c r="E205">
        <v>257.005111332233</v>
      </c>
    </row>
    <row r="206" spans="1:5">
      <c r="A206">
        <v>204</v>
      </c>
      <c r="B206">
        <v>17654.138210124</v>
      </c>
      <c r="C206">
        <v>17654.138210124</v>
      </c>
      <c r="D206">
        <v>1979.09263861716</v>
      </c>
      <c r="E206">
        <v>254.989501016453</v>
      </c>
    </row>
    <row r="207" spans="1:5">
      <c r="A207">
        <v>205</v>
      </c>
      <c r="B207">
        <v>17654.138210124</v>
      </c>
      <c r="C207">
        <v>17654.138210124</v>
      </c>
      <c r="D207">
        <v>1977.5660498632</v>
      </c>
      <c r="E207">
        <v>253.462912262489</v>
      </c>
    </row>
    <row r="208" spans="1:5">
      <c r="A208">
        <v>206</v>
      </c>
      <c r="B208">
        <v>17654.138210124</v>
      </c>
      <c r="C208">
        <v>17654.138210124</v>
      </c>
      <c r="D208">
        <v>1975.81679554776</v>
      </c>
      <c r="E208">
        <v>251.713657947051</v>
      </c>
    </row>
    <row r="209" spans="1:5">
      <c r="A209">
        <v>207</v>
      </c>
      <c r="B209">
        <v>17654.138210124</v>
      </c>
      <c r="C209">
        <v>17654.138210124</v>
      </c>
      <c r="D209">
        <v>1974.35744815598</v>
      </c>
      <c r="E209">
        <v>250.254310555266</v>
      </c>
    </row>
    <row r="210" spans="1:5">
      <c r="A210">
        <v>208</v>
      </c>
      <c r="B210">
        <v>17654.138210124</v>
      </c>
      <c r="C210">
        <v>17654.138210124</v>
      </c>
      <c r="D210">
        <v>1972.71380783713</v>
      </c>
      <c r="E210">
        <v>248.610670236419</v>
      </c>
    </row>
    <row r="211" spans="1:5">
      <c r="A211">
        <v>209</v>
      </c>
      <c r="B211">
        <v>17654.138210124</v>
      </c>
      <c r="C211">
        <v>17654.138210124</v>
      </c>
      <c r="D211">
        <v>1971.37191141074</v>
      </c>
      <c r="E211">
        <v>247.268773810034</v>
      </c>
    </row>
    <row r="212" spans="1:5">
      <c r="A212">
        <v>210</v>
      </c>
      <c r="B212">
        <v>17654.138210124</v>
      </c>
      <c r="C212">
        <v>17654.138210124</v>
      </c>
      <c r="D212">
        <v>1969.48004505903</v>
      </c>
      <c r="E212">
        <v>245.376907458321</v>
      </c>
    </row>
    <row r="213" spans="1:5">
      <c r="A213">
        <v>211</v>
      </c>
      <c r="B213">
        <v>17654.138210124</v>
      </c>
      <c r="C213">
        <v>17654.138210124</v>
      </c>
      <c r="D213">
        <v>1967.58646488618</v>
      </c>
      <c r="E213">
        <v>243.483327285473</v>
      </c>
    </row>
    <row r="214" spans="1:5">
      <c r="A214">
        <v>212</v>
      </c>
      <c r="B214">
        <v>17654.138210124</v>
      </c>
      <c r="C214">
        <v>17654.138210124</v>
      </c>
      <c r="D214">
        <v>1966.13461750391</v>
      </c>
      <c r="E214">
        <v>242.031479903205</v>
      </c>
    </row>
    <row r="215" spans="1:5">
      <c r="A215">
        <v>213</v>
      </c>
      <c r="B215">
        <v>17654.138210124</v>
      </c>
      <c r="C215">
        <v>17654.138210124</v>
      </c>
      <c r="D215">
        <v>1964.88312884035</v>
      </c>
      <c r="E215">
        <v>240.779991239639</v>
      </c>
    </row>
    <row r="216" spans="1:5">
      <c r="A216">
        <v>214</v>
      </c>
      <c r="B216">
        <v>17654.138210124</v>
      </c>
      <c r="C216">
        <v>17654.138210124</v>
      </c>
      <c r="D216">
        <v>1963.83482391392</v>
      </c>
      <c r="E216">
        <v>239.731686313205</v>
      </c>
    </row>
    <row r="217" spans="1:5">
      <c r="A217">
        <v>215</v>
      </c>
      <c r="B217">
        <v>17654.138210124</v>
      </c>
      <c r="C217">
        <v>17654.138210124</v>
      </c>
      <c r="D217">
        <v>1961.93082738893</v>
      </c>
      <c r="E217">
        <v>237.827689788216</v>
      </c>
    </row>
    <row r="218" spans="1:5">
      <c r="A218">
        <v>216</v>
      </c>
      <c r="B218">
        <v>17654.138210124</v>
      </c>
      <c r="C218">
        <v>17654.138210124</v>
      </c>
      <c r="D218">
        <v>1960.70492027224</v>
      </c>
      <c r="E218">
        <v>236.601782671533</v>
      </c>
    </row>
    <row r="219" spans="1:5">
      <c r="A219">
        <v>217</v>
      </c>
      <c r="B219">
        <v>17654.138210124</v>
      </c>
      <c r="C219">
        <v>17654.138210124</v>
      </c>
      <c r="D219">
        <v>1958.93905191929</v>
      </c>
      <c r="E219">
        <v>234.835914318581</v>
      </c>
    </row>
    <row r="220" spans="1:5">
      <c r="A220">
        <v>218</v>
      </c>
      <c r="B220">
        <v>17654.138210124</v>
      </c>
      <c r="C220">
        <v>17654.138210124</v>
      </c>
      <c r="D220">
        <v>1957.41011818971</v>
      </c>
      <c r="E220">
        <v>233.306980589003</v>
      </c>
    </row>
    <row r="221" spans="1:5">
      <c r="A221">
        <v>219</v>
      </c>
      <c r="B221">
        <v>17654.138210124</v>
      </c>
      <c r="C221">
        <v>17654.138210124</v>
      </c>
      <c r="D221">
        <v>1956.30208643573</v>
      </c>
      <c r="E221">
        <v>232.198948835026</v>
      </c>
    </row>
    <row r="222" spans="1:5">
      <c r="A222">
        <v>220</v>
      </c>
      <c r="B222">
        <v>17654.138210124</v>
      </c>
      <c r="C222">
        <v>17654.138210124</v>
      </c>
      <c r="D222">
        <v>1955.04496155989</v>
      </c>
      <c r="E222">
        <v>230.941823959184</v>
      </c>
    </row>
    <row r="223" spans="1:5">
      <c r="A223">
        <v>221</v>
      </c>
      <c r="B223">
        <v>17654.138210124</v>
      </c>
      <c r="C223">
        <v>17654.138210124</v>
      </c>
      <c r="D223">
        <v>1953.21795316649</v>
      </c>
      <c r="E223">
        <v>229.11481556578</v>
      </c>
    </row>
    <row r="224" spans="1:5">
      <c r="A224">
        <v>222</v>
      </c>
      <c r="B224">
        <v>17654.138210124</v>
      </c>
      <c r="C224">
        <v>17654.138210124</v>
      </c>
      <c r="D224">
        <v>1952.08852288464</v>
      </c>
      <c r="E224">
        <v>227.985385283927</v>
      </c>
    </row>
    <row r="225" spans="1:5">
      <c r="A225">
        <v>223</v>
      </c>
      <c r="B225">
        <v>17654.138210124</v>
      </c>
      <c r="C225">
        <v>17654.138210124</v>
      </c>
      <c r="D225">
        <v>1950.71465327872</v>
      </c>
      <c r="E225">
        <v>226.611515678014</v>
      </c>
    </row>
    <row r="226" spans="1:5">
      <c r="A226">
        <v>224</v>
      </c>
      <c r="B226">
        <v>17654.138210124</v>
      </c>
      <c r="C226">
        <v>17654.138210124</v>
      </c>
      <c r="D226">
        <v>1949.55734534829</v>
      </c>
      <c r="E226">
        <v>225.454207747577</v>
      </c>
    </row>
    <row r="227" spans="1:5">
      <c r="A227">
        <v>225</v>
      </c>
      <c r="B227">
        <v>17654.138210124</v>
      </c>
      <c r="C227">
        <v>17654.138210124</v>
      </c>
      <c r="D227">
        <v>1948.46362164279</v>
      </c>
      <c r="E227">
        <v>224.360484042084</v>
      </c>
    </row>
    <row r="228" spans="1:5">
      <c r="A228">
        <v>226</v>
      </c>
      <c r="B228">
        <v>17654.138210124</v>
      </c>
      <c r="C228">
        <v>17654.138210124</v>
      </c>
      <c r="D228">
        <v>1947.13833665886</v>
      </c>
      <c r="E228">
        <v>223.035199058146</v>
      </c>
    </row>
    <row r="229" spans="1:5">
      <c r="A229">
        <v>227</v>
      </c>
      <c r="B229">
        <v>17654.138210124</v>
      </c>
      <c r="C229">
        <v>17654.138210124</v>
      </c>
      <c r="D229">
        <v>1945.53129380994</v>
      </c>
      <c r="E229">
        <v>221.428156209225</v>
      </c>
    </row>
    <row r="230" spans="1:5">
      <c r="A230">
        <v>228</v>
      </c>
      <c r="B230">
        <v>17654.138210124</v>
      </c>
      <c r="C230">
        <v>17654.138210124</v>
      </c>
      <c r="D230">
        <v>1943.98891644473</v>
      </c>
      <c r="E230">
        <v>219.88577884402</v>
      </c>
    </row>
    <row r="231" spans="1:5">
      <c r="A231">
        <v>229</v>
      </c>
      <c r="B231">
        <v>17654.138210124</v>
      </c>
      <c r="C231">
        <v>17654.138210124</v>
      </c>
      <c r="D231">
        <v>1942.81054018091</v>
      </c>
      <c r="E231">
        <v>218.707402580197</v>
      </c>
    </row>
    <row r="232" spans="1:5">
      <c r="A232">
        <v>230</v>
      </c>
      <c r="B232">
        <v>17654.138210124</v>
      </c>
      <c r="C232">
        <v>17654.138210124</v>
      </c>
      <c r="D232">
        <v>1941.62290671865</v>
      </c>
      <c r="E232">
        <v>217.519769117938</v>
      </c>
    </row>
    <row r="233" spans="1:5">
      <c r="A233">
        <v>231</v>
      </c>
      <c r="B233">
        <v>17654.138210124</v>
      </c>
      <c r="C233">
        <v>17654.138210124</v>
      </c>
      <c r="D233">
        <v>1940.61059611287</v>
      </c>
      <c r="E233">
        <v>216.507458512158</v>
      </c>
    </row>
    <row r="234" spans="1:5">
      <c r="A234">
        <v>232</v>
      </c>
      <c r="B234">
        <v>17654.138210124</v>
      </c>
      <c r="C234">
        <v>17654.138210124</v>
      </c>
      <c r="D234">
        <v>1939.26306295221</v>
      </c>
      <c r="E234">
        <v>215.159925351499</v>
      </c>
    </row>
    <row r="235" spans="1:5">
      <c r="A235">
        <v>233</v>
      </c>
      <c r="B235">
        <v>17654.138210124</v>
      </c>
      <c r="C235">
        <v>17654.138210124</v>
      </c>
      <c r="D235">
        <v>1938.21048981112</v>
      </c>
      <c r="E235">
        <v>214.107352210411</v>
      </c>
    </row>
    <row r="236" spans="1:5">
      <c r="A236">
        <v>234</v>
      </c>
      <c r="B236">
        <v>17654.138210124</v>
      </c>
      <c r="C236">
        <v>17654.138210124</v>
      </c>
      <c r="D236">
        <v>1936.75101543683</v>
      </c>
      <c r="E236">
        <v>212.647877836121</v>
      </c>
    </row>
    <row r="237" spans="1:5">
      <c r="A237">
        <v>235</v>
      </c>
      <c r="B237">
        <v>17654.138210124</v>
      </c>
      <c r="C237">
        <v>17654.138210124</v>
      </c>
      <c r="D237">
        <v>1935.52824746921</v>
      </c>
      <c r="E237">
        <v>211.425109868503</v>
      </c>
    </row>
    <row r="238" spans="1:5">
      <c r="A238">
        <v>236</v>
      </c>
      <c r="B238">
        <v>17654.138210124</v>
      </c>
      <c r="C238">
        <v>17654.138210124</v>
      </c>
      <c r="D238">
        <v>1934.45911787708</v>
      </c>
      <c r="E238">
        <v>210.355980276365</v>
      </c>
    </row>
    <row r="239" spans="1:5">
      <c r="A239">
        <v>237</v>
      </c>
      <c r="B239">
        <v>17654.138210124</v>
      </c>
      <c r="C239">
        <v>17654.138210124</v>
      </c>
      <c r="D239">
        <v>1933.2854076218</v>
      </c>
      <c r="E239">
        <v>209.182270021088</v>
      </c>
    </row>
    <row r="240" spans="1:5">
      <c r="A240">
        <v>238</v>
      </c>
      <c r="B240">
        <v>17654.138210124</v>
      </c>
      <c r="C240">
        <v>17654.138210124</v>
      </c>
      <c r="D240">
        <v>1931.89868810903</v>
      </c>
      <c r="E240">
        <v>207.795550508322</v>
      </c>
    </row>
    <row r="241" spans="1:5">
      <c r="A241">
        <v>239</v>
      </c>
      <c r="B241">
        <v>17654.138210124</v>
      </c>
      <c r="C241">
        <v>17654.138210124</v>
      </c>
      <c r="D241">
        <v>1930.82867671303</v>
      </c>
      <c r="E241">
        <v>206.72553911232</v>
      </c>
    </row>
    <row r="242" spans="1:5">
      <c r="A242">
        <v>240</v>
      </c>
      <c r="B242">
        <v>17654.138210124</v>
      </c>
      <c r="C242">
        <v>17654.138210124</v>
      </c>
      <c r="D242">
        <v>1929.6282750953</v>
      </c>
      <c r="E242">
        <v>205.525137494587</v>
      </c>
    </row>
    <row r="243" spans="1:5">
      <c r="A243">
        <v>241</v>
      </c>
      <c r="B243">
        <v>17654.138210124</v>
      </c>
      <c r="C243">
        <v>17654.138210124</v>
      </c>
      <c r="D243">
        <v>1928.60445400852</v>
      </c>
      <c r="E243">
        <v>204.501316407807</v>
      </c>
    </row>
    <row r="244" spans="1:5">
      <c r="A244">
        <v>242</v>
      </c>
      <c r="B244">
        <v>17654.138210124</v>
      </c>
      <c r="C244">
        <v>17654.138210124</v>
      </c>
      <c r="D244">
        <v>1927.48683667736</v>
      </c>
      <c r="E244">
        <v>203.383699076647</v>
      </c>
    </row>
    <row r="245" spans="1:5">
      <c r="A245">
        <v>243</v>
      </c>
      <c r="B245">
        <v>17654.138210124</v>
      </c>
      <c r="C245">
        <v>17654.138210124</v>
      </c>
      <c r="D245">
        <v>1926.53095386654</v>
      </c>
      <c r="E245">
        <v>202.427816265833</v>
      </c>
    </row>
    <row r="246" spans="1:5">
      <c r="A246">
        <v>244</v>
      </c>
      <c r="B246">
        <v>17654.138210124</v>
      </c>
      <c r="C246">
        <v>17654.138210124</v>
      </c>
      <c r="D246">
        <v>1925.26596244236</v>
      </c>
      <c r="E246">
        <v>201.162824841655</v>
      </c>
    </row>
    <row r="247" spans="1:5">
      <c r="A247">
        <v>245</v>
      </c>
      <c r="B247">
        <v>17654.138210124</v>
      </c>
      <c r="C247">
        <v>17654.138210124</v>
      </c>
      <c r="D247">
        <v>1923.97953500213</v>
      </c>
      <c r="E247">
        <v>199.87639740142</v>
      </c>
    </row>
    <row r="248" spans="1:5">
      <c r="A248">
        <v>246</v>
      </c>
      <c r="B248">
        <v>17654.138210124</v>
      </c>
      <c r="C248">
        <v>17654.138210124</v>
      </c>
      <c r="D248">
        <v>1922.97527188654</v>
      </c>
      <c r="E248">
        <v>198.872134285827</v>
      </c>
    </row>
    <row r="249" spans="1:5">
      <c r="A249">
        <v>247</v>
      </c>
      <c r="B249">
        <v>17654.138210124</v>
      </c>
      <c r="C249">
        <v>17654.138210124</v>
      </c>
      <c r="D249">
        <v>1922.12798105956</v>
      </c>
      <c r="E249">
        <v>198.02484345885</v>
      </c>
    </row>
    <row r="250" spans="1:5">
      <c r="A250">
        <v>248</v>
      </c>
      <c r="B250">
        <v>17654.138210124</v>
      </c>
      <c r="C250">
        <v>17654.138210124</v>
      </c>
      <c r="D250">
        <v>1921.44558782894</v>
      </c>
      <c r="E250">
        <v>197.342450228229</v>
      </c>
    </row>
    <row r="251" spans="1:5">
      <c r="A251">
        <v>249</v>
      </c>
      <c r="B251">
        <v>17654.138210124</v>
      </c>
      <c r="C251">
        <v>17654.138210124</v>
      </c>
      <c r="D251">
        <v>1920.17064942546</v>
      </c>
      <c r="E251">
        <v>196.06751182475</v>
      </c>
    </row>
    <row r="252" spans="1:5">
      <c r="A252">
        <v>250</v>
      </c>
      <c r="B252">
        <v>17654.138210124</v>
      </c>
      <c r="C252">
        <v>17654.138210124</v>
      </c>
      <c r="D252">
        <v>1919.33402340252</v>
      </c>
      <c r="E252">
        <v>195.230885801812</v>
      </c>
    </row>
    <row r="253" spans="1:5">
      <c r="A253">
        <v>251</v>
      </c>
      <c r="B253">
        <v>17654.138210124</v>
      </c>
      <c r="C253">
        <v>17654.138210124</v>
      </c>
      <c r="D253">
        <v>1918.11998824847</v>
      </c>
      <c r="E253">
        <v>194.016850647762</v>
      </c>
    </row>
    <row r="254" spans="1:5">
      <c r="A254">
        <v>252</v>
      </c>
      <c r="B254">
        <v>17654.138210124</v>
      </c>
      <c r="C254">
        <v>17654.138210124</v>
      </c>
      <c r="D254">
        <v>1917.07848341299</v>
      </c>
      <c r="E254">
        <v>192.975345812281</v>
      </c>
    </row>
    <row r="255" spans="1:5">
      <c r="A255">
        <v>253</v>
      </c>
      <c r="B255">
        <v>17654.138210124</v>
      </c>
      <c r="C255">
        <v>17654.138210124</v>
      </c>
      <c r="D255">
        <v>1916.30200556624</v>
      </c>
      <c r="E255">
        <v>192.198867965529</v>
      </c>
    </row>
    <row r="256" spans="1:5">
      <c r="A256">
        <v>254</v>
      </c>
      <c r="B256">
        <v>17654.138210124</v>
      </c>
      <c r="C256">
        <v>17654.138210124</v>
      </c>
      <c r="D256">
        <v>1915.45162652438</v>
      </c>
      <c r="E256">
        <v>191.348488923671</v>
      </c>
    </row>
    <row r="257" spans="1:5">
      <c r="A257">
        <v>255</v>
      </c>
      <c r="B257">
        <v>17654.138210124</v>
      </c>
      <c r="C257">
        <v>17654.138210124</v>
      </c>
      <c r="D257">
        <v>1914.19849846007</v>
      </c>
      <c r="E257">
        <v>190.095360859358</v>
      </c>
    </row>
    <row r="258" spans="1:5">
      <c r="A258">
        <v>256</v>
      </c>
      <c r="B258">
        <v>17654.138210124</v>
      </c>
      <c r="C258">
        <v>17654.138210124</v>
      </c>
      <c r="D258">
        <v>1913.37952219557</v>
      </c>
      <c r="E258">
        <v>189.276384594864</v>
      </c>
    </row>
    <row r="259" spans="1:5">
      <c r="A259">
        <v>257</v>
      </c>
      <c r="B259">
        <v>17654.138210124</v>
      </c>
      <c r="C259">
        <v>17654.138210124</v>
      </c>
      <c r="D259">
        <v>1912.38427950755</v>
      </c>
      <c r="E259">
        <v>188.281141906844</v>
      </c>
    </row>
    <row r="260" spans="1:5">
      <c r="A260">
        <v>258</v>
      </c>
      <c r="B260">
        <v>17654.138210124</v>
      </c>
      <c r="C260">
        <v>17654.138210124</v>
      </c>
      <c r="D260">
        <v>1911.55700463201</v>
      </c>
      <c r="E260">
        <v>187.453867031297</v>
      </c>
    </row>
    <row r="261" spans="1:5">
      <c r="A261">
        <v>259</v>
      </c>
      <c r="B261">
        <v>17654.138210124</v>
      </c>
      <c r="C261">
        <v>17654.138210124</v>
      </c>
      <c r="D261">
        <v>1910.78077386274</v>
      </c>
      <c r="E261">
        <v>186.677636262026</v>
      </c>
    </row>
    <row r="262" spans="1:5">
      <c r="A262">
        <v>260</v>
      </c>
      <c r="B262">
        <v>17654.138210124</v>
      </c>
      <c r="C262">
        <v>17654.138210124</v>
      </c>
      <c r="D262">
        <v>1909.90791831093</v>
      </c>
      <c r="E262">
        <v>185.804780710215</v>
      </c>
    </row>
    <row r="263" spans="1:5">
      <c r="A263">
        <v>261</v>
      </c>
      <c r="B263">
        <v>17654.138210124</v>
      </c>
      <c r="C263">
        <v>17654.138210124</v>
      </c>
      <c r="D263">
        <v>1908.78252310131</v>
      </c>
      <c r="E263">
        <v>184.679385500603</v>
      </c>
    </row>
    <row r="264" spans="1:5">
      <c r="A264">
        <v>262</v>
      </c>
      <c r="B264">
        <v>17654.138210124</v>
      </c>
      <c r="C264">
        <v>17654.138210124</v>
      </c>
      <c r="D264">
        <v>1907.69578954137</v>
      </c>
      <c r="E264">
        <v>183.59265194066</v>
      </c>
    </row>
    <row r="265" spans="1:5">
      <c r="A265">
        <v>263</v>
      </c>
      <c r="B265">
        <v>17654.138210124</v>
      </c>
      <c r="C265">
        <v>17654.138210124</v>
      </c>
      <c r="D265">
        <v>1906.8602787745</v>
      </c>
      <c r="E265">
        <v>182.757141173794</v>
      </c>
    </row>
    <row r="266" spans="1:5">
      <c r="A266">
        <v>264</v>
      </c>
      <c r="B266">
        <v>17654.138210124</v>
      </c>
      <c r="C266">
        <v>17654.138210124</v>
      </c>
      <c r="D266">
        <v>1906.02175876893</v>
      </c>
      <c r="E266">
        <v>181.918621168222</v>
      </c>
    </row>
    <row r="267" spans="1:5">
      <c r="A267">
        <v>265</v>
      </c>
      <c r="B267">
        <v>17654.138210124</v>
      </c>
      <c r="C267">
        <v>17654.138210124</v>
      </c>
      <c r="D267">
        <v>1905.30867838376</v>
      </c>
      <c r="E267">
        <v>181.205540783053</v>
      </c>
    </row>
    <row r="268" spans="1:5">
      <c r="A268">
        <v>266</v>
      </c>
      <c r="B268">
        <v>17654.138210124</v>
      </c>
      <c r="C268">
        <v>17654.138210124</v>
      </c>
      <c r="D268">
        <v>1904.3694588523</v>
      </c>
      <c r="E268">
        <v>180.26632125159</v>
      </c>
    </row>
    <row r="269" spans="1:5">
      <c r="A269">
        <v>267</v>
      </c>
      <c r="B269">
        <v>17654.138210124</v>
      </c>
      <c r="C269">
        <v>17654.138210124</v>
      </c>
      <c r="D269">
        <v>1903.65866216145</v>
      </c>
      <c r="E269">
        <v>179.555524560741</v>
      </c>
    </row>
    <row r="270" spans="1:5">
      <c r="A270">
        <v>268</v>
      </c>
      <c r="B270">
        <v>17654.138210124</v>
      </c>
      <c r="C270">
        <v>17654.138210124</v>
      </c>
      <c r="D270">
        <v>1902.65030739887</v>
      </c>
      <c r="E270">
        <v>178.547169798158</v>
      </c>
    </row>
    <row r="271" spans="1:5">
      <c r="A271">
        <v>269</v>
      </c>
      <c r="B271">
        <v>17654.138210124</v>
      </c>
      <c r="C271">
        <v>17654.138210124</v>
      </c>
      <c r="D271">
        <v>1901.77391464028</v>
      </c>
      <c r="E271">
        <v>177.67077703957</v>
      </c>
    </row>
    <row r="272" spans="1:5">
      <c r="A272">
        <v>270</v>
      </c>
      <c r="B272">
        <v>17654.138210124</v>
      </c>
      <c r="C272">
        <v>17654.138210124</v>
      </c>
      <c r="D272">
        <v>1901.03632338777</v>
      </c>
      <c r="E272">
        <v>176.93318578706</v>
      </c>
    </row>
    <row r="273" spans="1:5">
      <c r="A273">
        <v>271</v>
      </c>
      <c r="B273">
        <v>17654.138210124</v>
      </c>
      <c r="C273">
        <v>17654.138210124</v>
      </c>
      <c r="D273">
        <v>1900.21518492454</v>
      </c>
      <c r="E273">
        <v>176.112047323835</v>
      </c>
    </row>
    <row r="274" spans="1:5">
      <c r="A274">
        <v>272</v>
      </c>
      <c r="B274">
        <v>17654.138210124</v>
      </c>
      <c r="C274">
        <v>17654.138210124</v>
      </c>
      <c r="D274">
        <v>1899.217324435</v>
      </c>
      <c r="E274">
        <v>175.114186834291</v>
      </c>
    </row>
    <row r="275" spans="1:5">
      <c r="A275">
        <v>273</v>
      </c>
      <c r="B275">
        <v>17654.138210124</v>
      </c>
      <c r="C275">
        <v>17654.138210124</v>
      </c>
      <c r="D275">
        <v>1898.45420665629</v>
      </c>
      <c r="E275">
        <v>174.351069055584</v>
      </c>
    </row>
    <row r="276" spans="1:5">
      <c r="A276">
        <v>274</v>
      </c>
      <c r="B276">
        <v>17654.138210124</v>
      </c>
      <c r="C276">
        <v>17654.138210124</v>
      </c>
      <c r="D276">
        <v>1897.60992983149</v>
      </c>
      <c r="E276">
        <v>173.506792230784</v>
      </c>
    </row>
    <row r="277" spans="1:5">
      <c r="A277">
        <v>275</v>
      </c>
      <c r="B277">
        <v>17654.138210124</v>
      </c>
      <c r="C277">
        <v>17654.138210124</v>
      </c>
      <c r="D277">
        <v>1896.87642871049</v>
      </c>
      <c r="E277">
        <v>172.773291109783</v>
      </c>
    </row>
    <row r="278" spans="1:5">
      <c r="A278">
        <v>276</v>
      </c>
      <c r="B278">
        <v>17654.138210124</v>
      </c>
      <c r="C278">
        <v>17654.138210124</v>
      </c>
      <c r="D278">
        <v>1896.09643924826</v>
      </c>
      <c r="E278">
        <v>171.993301647553</v>
      </c>
    </row>
    <row r="279" spans="1:5">
      <c r="A279">
        <v>277</v>
      </c>
      <c r="B279">
        <v>17654.138210124</v>
      </c>
      <c r="C279">
        <v>17654.138210124</v>
      </c>
      <c r="D279">
        <v>1895.38576846677</v>
      </c>
      <c r="E279">
        <v>171.282630866055</v>
      </c>
    </row>
    <row r="280" spans="1:5">
      <c r="A280">
        <v>278</v>
      </c>
      <c r="B280">
        <v>17654.138210124</v>
      </c>
      <c r="C280">
        <v>17654.138210124</v>
      </c>
      <c r="D280">
        <v>1894.50103029199</v>
      </c>
      <c r="E280">
        <v>170.397892691282</v>
      </c>
    </row>
    <row r="281" spans="1:5">
      <c r="A281">
        <v>279</v>
      </c>
      <c r="B281">
        <v>17654.138210124</v>
      </c>
      <c r="C281">
        <v>17654.138210124</v>
      </c>
      <c r="D281">
        <v>1893.57623596928</v>
      </c>
      <c r="E281">
        <v>169.473098368571</v>
      </c>
    </row>
    <row r="282" spans="1:5">
      <c r="A282">
        <v>280</v>
      </c>
      <c r="B282">
        <v>17654.138210124</v>
      </c>
      <c r="C282">
        <v>17654.138210124</v>
      </c>
      <c r="D282">
        <v>1892.83797505505</v>
      </c>
      <c r="E282">
        <v>168.734837454344</v>
      </c>
    </row>
    <row r="283" spans="1:5">
      <c r="A283">
        <v>281</v>
      </c>
      <c r="B283">
        <v>17654.138210124</v>
      </c>
      <c r="C283">
        <v>17654.138210124</v>
      </c>
      <c r="D283">
        <v>1892.22842401964</v>
      </c>
      <c r="E283">
        <v>168.12528641893</v>
      </c>
    </row>
    <row r="284" spans="1:5">
      <c r="A284">
        <v>282</v>
      </c>
      <c r="B284">
        <v>17654.138210124</v>
      </c>
      <c r="C284">
        <v>17654.138210124</v>
      </c>
      <c r="D284">
        <v>1891.76079288119</v>
      </c>
      <c r="E284">
        <v>167.657655280479</v>
      </c>
    </row>
    <row r="285" spans="1:5">
      <c r="A285">
        <v>283</v>
      </c>
      <c r="B285">
        <v>17654.138210124</v>
      </c>
      <c r="C285">
        <v>17654.138210124</v>
      </c>
      <c r="D285">
        <v>1890.85594908389</v>
      </c>
      <c r="E285">
        <v>166.75281148318</v>
      </c>
    </row>
    <row r="286" spans="1:5">
      <c r="A286">
        <v>284</v>
      </c>
      <c r="B286">
        <v>17654.138210124</v>
      </c>
      <c r="C286">
        <v>17654.138210124</v>
      </c>
      <c r="D286">
        <v>1890.24785122892</v>
      </c>
      <c r="E286">
        <v>166.14471362821</v>
      </c>
    </row>
    <row r="287" spans="1:5">
      <c r="A287">
        <v>285</v>
      </c>
      <c r="B287">
        <v>17654.138210124</v>
      </c>
      <c r="C287">
        <v>17654.138210124</v>
      </c>
      <c r="D287">
        <v>1889.36281752143</v>
      </c>
      <c r="E287">
        <v>165.259679920717</v>
      </c>
    </row>
    <row r="288" spans="1:5">
      <c r="A288">
        <v>286</v>
      </c>
      <c r="B288">
        <v>17654.138210124</v>
      </c>
      <c r="C288">
        <v>17654.138210124</v>
      </c>
      <c r="D288">
        <v>1888.62594083139</v>
      </c>
      <c r="E288">
        <v>164.522803230686</v>
      </c>
    </row>
    <row r="289" spans="1:5">
      <c r="A289">
        <v>287</v>
      </c>
      <c r="B289">
        <v>17654.138210124</v>
      </c>
      <c r="C289">
        <v>17654.138210124</v>
      </c>
      <c r="D289">
        <v>1888.06105022521</v>
      </c>
      <c r="E289">
        <v>163.957912624503</v>
      </c>
    </row>
    <row r="290" spans="1:5">
      <c r="A290">
        <v>288</v>
      </c>
      <c r="B290">
        <v>17654.138210124</v>
      </c>
      <c r="C290">
        <v>17654.138210124</v>
      </c>
      <c r="D290">
        <v>1887.47078543596</v>
      </c>
      <c r="E290">
        <v>163.367647835252</v>
      </c>
    </row>
    <row r="291" spans="1:5">
      <c r="A291">
        <v>289</v>
      </c>
      <c r="B291">
        <v>17654.138210124</v>
      </c>
      <c r="C291">
        <v>17654.138210124</v>
      </c>
      <c r="D291">
        <v>1886.57755972523</v>
      </c>
      <c r="E291">
        <v>162.474422124524</v>
      </c>
    </row>
    <row r="292" spans="1:5">
      <c r="A292">
        <v>290</v>
      </c>
      <c r="B292">
        <v>17654.138210124</v>
      </c>
      <c r="C292">
        <v>17654.138210124</v>
      </c>
      <c r="D292">
        <v>1885.97552460506</v>
      </c>
      <c r="E292">
        <v>161.872387004351</v>
      </c>
    </row>
    <row r="293" spans="1:5">
      <c r="A293">
        <v>291</v>
      </c>
      <c r="B293">
        <v>17654.138210124</v>
      </c>
      <c r="C293">
        <v>17654.138210124</v>
      </c>
      <c r="D293">
        <v>1885.230108176</v>
      </c>
      <c r="E293">
        <v>161.126970575289</v>
      </c>
    </row>
    <row r="294" spans="1:5">
      <c r="A294">
        <v>292</v>
      </c>
      <c r="B294">
        <v>17654.138210124</v>
      </c>
      <c r="C294">
        <v>17654.138210124</v>
      </c>
      <c r="D294">
        <v>1884.62539690298</v>
      </c>
      <c r="E294">
        <v>160.522259302274</v>
      </c>
    </row>
    <row r="295" spans="1:5">
      <c r="A295">
        <v>293</v>
      </c>
      <c r="B295">
        <v>17654.138210124</v>
      </c>
      <c r="C295">
        <v>17654.138210124</v>
      </c>
      <c r="D295">
        <v>1884.06203385669</v>
      </c>
      <c r="E295">
        <v>159.958896255976</v>
      </c>
    </row>
    <row r="296" spans="1:5">
      <c r="A296">
        <v>294</v>
      </c>
      <c r="B296">
        <v>17654.138210124</v>
      </c>
      <c r="C296">
        <v>17654.138210124</v>
      </c>
      <c r="D296">
        <v>1883.49500693996</v>
      </c>
      <c r="E296">
        <v>159.391869339245</v>
      </c>
    </row>
    <row r="297" spans="1:5">
      <c r="A297">
        <v>295</v>
      </c>
      <c r="B297">
        <v>17654.138210124</v>
      </c>
      <c r="C297">
        <v>17654.138210124</v>
      </c>
      <c r="D297">
        <v>1882.67235394422</v>
      </c>
      <c r="E297">
        <v>158.569216343504</v>
      </c>
    </row>
    <row r="298" spans="1:5">
      <c r="A298">
        <v>296</v>
      </c>
      <c r="B298">
        <v>17654.138210124</v>
      </c>
      <c r="C298">
        <v>17654.138210124</v>
      </c>
      <c r="D298">
        <v>1881.87266305583</v>
      </c>
      <c r="E298">
        <v>157.769525455119</v>
      </c>
    </row>
    <row r="299" spans="1:5">
      <c r="A299">
        <v>297</v>
      </c>
      <c r="B299">
        <v>17654.138210124</v>
      </c>
      <c r="C299">
        <v>17654.138210124</v>
      </c>
      <c r="D299">
        <v>1881.25961577448</v>
      </c>
      <c r="E299">
        <v>157.156478173766</v>
      </c>
    </row>
    <row r="300" spans="1:5">
      <c r="A300">
        <v>298</v>
      </c>
      <c r="B300">
        <v>17654.138210124</v>
      </c>
      <c r="C300">
        <v>17654.138210124</v>
      </c>
      <c r="D300">
        <v>1880.64265214395</v>
      </c>
      <c r="E300">
        <v>156.539514543237</v>
      </c>
    </row>
    <row r="301" spans="1:5">
      <c r="A301">
        <v>299</v>
      </c>
      <c r="B301">
        <v>17654.138210124</v>
      </c>
      <c r="C301">
        <v>17654.138210124</v>
      </c>
      <c r="D301">
        <v>1880.11661931473</v>
      </c>
      <c r="E301">
        <v>156.013481714019</v>
      </c>
    </row>
    <row r="302" spans="1:5">
      <c r="A302">
        <v>300</v>
      </c>
      <c r="B302">
        <v>17654.138210124</v>
      </c>
      <c r="C302">
        <v>17654.138210124</v>
      </c>
      <c r="D302">
        <v>1879.43138454429</v>
      </c>
      <c r="E302">
        <v>155.328246943579</v>
      </c>
    </row>
    <row r="303" spans="1:5">
      <c r="A303">
        <v>301</v>
      </c>
      <c r="B303">
        <v>17654.138210124</v>
      </c>
      <c r="C303">
        <v>17654.138210124</v>
      </c>
      <c r="D303">
        <v>1878.94145636</v>
      </c>
      <c r="E303">
        <v>154.838318759287</v>
      </c>
    </row>
    <row r="304" spans="1:5">
      <c r="A304">
        <v>302</v>
      </c>
      <c r="B304">
        <v>17654.138210124</v>
      </c>
      <c r="C304">
        <v>17654.138210124</v>
      </c>
      <c r="D304">
        <v>1878.22154344716</v>
      </c>
      <c r="E304">
        <v>154.118405846445</v>
      </c>
    </row>
    <row r="305" spans="1:5">
      <c r="A305">
        <v>303</v>
      </c>
      <c r="B305">
        <v>17654.138210124</v>
      </c>
      <c r="C305">
        <v>17654.138210124</v>
      </c>
      <c r="D305">
        <v>1877.56633422247</v>
      </c>
      <c r="E305">
        <v>153.463196621762</v>
      </c>
    </row>
    <row r="306" spans="1:5">
      <c r="A306">
        <v>304</v>
      </c>
      <c r="B306">
        <v>17654.138210124</v>
      </c>
      <c r="C306">
        <v>17654.138210124</v>
      </c>
      <c r="D306">
        <v>1877.0496576928</v>
      </c>
      <c r="E306">
        <v>152.946520092095</v>
      </c>
    </row>
    <row r="307" spans="1:5">
      <c r="A307">
        <v>305</v>
      </c>
      <c r="B307">
        <v>17654.138210124</v>
      </c>
      <c r="C307">
        <v>17654.138210124</v>
      </c>
      <c r="D307">
        <v>1876.45863325284</v>
      </c>
      <c r="E307">
        <v>152.355495652126</v>
      </c>
    </row>
    <row r="308" spans="1:5">
      <c r="A308">
        <v>306</v>
      </c>
      <c r="B308">
        <v>17654.138210124</v>
      </c>
      <c r="C308">
        <v>17654.138210124</v>
      </c>
      <c r="D308">
        <v>1875.70814839961</v>
      </c>
      <c r="E308">
        <v>151.605010798896</v>
      </c>
    </row>
    <row r="309" spans="1:5">
      <c r="A309">
        <v>307</v>
      </c>
      <c r="B309">
        <v>17654.138210124</v>
      </c>
      <c r="C309">
        <v>17654.138210124</v>
      </c>
      <c r="D309">
        <v>1875.15424211969</v>
      </c>
      <c r="E309">
        <v>151.051104518984</v>
      </c>
    </row>
    <row r="310" spans="1:5">
      <c r="A310">
        <v>308</v>
      </c>
      <c r="B310">
        <v>17654.138210124</v>
      </c>
      <c r="C310">
        <v>17654.138210124</v>
      </c>
      <c r="D310">
        <v>1874.55269269079</v>
      </c>
      <c r="E310">
        <v>150.449555090078</v>
      </c>
    </row>
    <row r="311" spans="1:5">
      <c r="A311">
        <v>309</v>
      </c>
      <c r="B311">
        <v>17654.138210124</v>
      </c>
      <c r="C311">
        <v>17654.138210124</v>
      </c>
      <c r="D311">
        <v>1874.01860551559</v>
      </c>
      <c r="E311">
        <v>149.915467914883</v>
      </c>
    </row>
    <row r="312" spans="1:5">
      <c r="A312">
        <v>310</v>
      </c>
      <c r="B312">
        <v>17654.138210124</v>
      </c>
      <c r="C312">
        <v>17654.138210124</v>
      </c>
      <c r="D312">
        <v>1873.47102723869</v>
      </c>
      <c r="E312">
        <v>149.36788963798</v>
      </c>
    </row>
    <row r="313" spans="1:5">
      <c r="A313">
        <v>311</v>
      </c>
      <c r="B313">
        <v>17654.138210124</v>
      </c>
      <c r="C313">
        <v>17654.138210124</v>
      </c>
      <c r="D313">
        <v>1872.91730923898</v>
      </c>
      <c r="E313">
        <v>148.814171638271</v>
      </c>
    </row>
    <row r="314" spans="1:5">
      <c r="A314">
        <v>312</v>
      </c>
      <c r="B314">
        <v>17654.138210124</v>
      </c>
      <c r="C314">
        <v>17654.138210124</v>
      </c>
      <c r="D314">
        <v>1872.29023126322</v>
      </c>
      <c r="E314">
        <v>148.187093662515</v>
      </c>
    </row>
    <row r="315" spans="1:5">
      <c r="A315">
        <v>313</v>
      </c>
      <c r="B315">
        <v>17654.138210124</v>
      </c>
      <c r="C315">
        <v>17654.138210124</v>
      </c>
      <c r="D315">
        <v>1871.60671430965</v>
      </c>
      <c r="E315">
        <v>147.503576708935</v>
      </c>
    </row>
    <row r="316" spans="1:5">
      <c r="A316">
        <v>314</v>
      </c>
      <c r="B316">
        <v>17654.138210124</v>
      </c>
      <c r="C316">
        <v>17654.138210124</v>
      </c>
      <c r="D316">
        <v>1871.04961187248</v>
      </c>
      <c r="E316">
        <v>146.946474271768</v>
      </c>
    </row>
    <row r="317" spans="1:5">
      <c r="A317">
        <v>315</v>
      </c>
      <c r="B317">
        <v>17654.138210124</v>
      </c>
      <c r="C317">
        <v>17654.138210124</v>
      </c>
      <c r="D317">
        <v>1870.60463823316</v>
      </c>
      <c r="E317">
        <v>146.501500632451</v>
      </c>
    </row>
    <row r="318" spans="1:5">
      <c r="A318">
        <v>316</v>
      </c>
      <c r="B318">
        <v>17654.138210124</v>
      </c>
      <c r="C318">
        <v>17654.138210124</v>
      </c>
      <c r="D318">
        <v>1870.28771498005</v>
      </c>
      <c r="E318">
        <v>146.184577379345</v>
      </c>
    </row>
    <row r="319" spans="1:5">
      <c r="A319">
        <v>317</v>
      </c>
      <c r="B319">
        <v>17654.138210124</v>
      </c>
      <c r="C319">
        <v>17654.138210124</v>
      </c>
      <c r="D319">
        <v>1869.62932536633</v>
      </c>
      <c r="E319">
        <v>145.526187765618</v>
      </c>
    </row>
    <row r="320" spans="1:5">
      <c r="A320">
        <v>318</v>
      </c>
      <c r="B320">
        <v>17654.138210124</v>
      </c>
      <c r="C320">
        <v>17654.138210124</v>
      </c>
      <c r="D320">
        <v>1869.17303183754</v>
      </c>
      <c r="E320">
        <v>145.069894236829</v>
      </c>
    </row>
    <row r="321" spans="1:5">
      <c r="A321">
        <v>319</v>
      </c>
      <c r="B321">
        <v>17654.138210124</v>
      </c>
      <c r="C321">
        <v>17654.138210124</v>
      </c>
      <c r="D321">
        <v>1868.50074953505</v>
      </c>
      <c r="E321">
        <v>144.397611934343</v>
      </c>
    </row>
    <row r="322" spans="1:5">
      <c r="A322">
        <v>320</v>
      </c>
      <c r="B322">
        <v>17654.138210124</v>
      </c>
      <c r="C322">
        <v>17654.138210124</v>
      </c>
      <c r="D322">
        <v>1867.97437112684</v>
      </c>
      <c r="E322">
        <v>143.871233526133</v>
      </c>
    </row>
    <row r="323" spans="1:5">
      <c r="A323">
        <v>321</v>
      </c>
      <c r="B323">
        <v>17654.138210124</v>
      </c>
      <c r="C323">
        <v>17654.138210124</v>
      </c>
      <c r="D323">
        <v>1867.55193865187</v>
      </c>
      <c r="E323">
        <v>143.448801051165</v>
      </c>
    </row>
    <row r="324" spans="1:5">
      <c r="A324">
        <v>322</v>
      </c>
      <c r="B324">
        <v>17654.138210124</v>
      </c>
      <c r="C324">
        <v>17654.138210124</v>
      </c>
      <c r="D324">
        <v>1867.14248612727</v>
      </c>
      <c r="E324">
        <v>143.039348526558</v>
      </c>
    </row>
    <row r="325" spans="1:5">
      <c r="A325">
        <v>323</v>
      </c>
      <c r="B325">
        <v>17654.138210124</v>
      </c>
      <c r="C325">
        <v>17654.138210124</v>
      </c>
      <c r="D325">
        <v>1866.49815715545</v>
      </c>
      <c r="E325">
        <v>142.39501955474</v>
      </c>
    </row>
    <row r="326" spans="1:5">
      <c r="A326">
        <v>324</v>
      </c>
      <c r="B326">
        <v>17654.138210124</v>
      </c>
      <c r="C326">
        <v>17654.138210124</v>
      </c>
      <c r="D326">
        <v>1866.05501107857</v>
      </c>
      <c r="E326">
        <v>141.951873477858</v>
      </c>
    </row>
    <row r="327" spans="1:5">
      <c r="A327">
        <v>325</v>
      </c>
      <c r="B327">
        <v>17654.138210124</v>
      </c>
      <c r="C327">
        <v>17654.138210124</v>
      </c>
      <c r="D327">
        <v>1865.47977976959</v>
      </c>
      <c r="E327">
        <v>141.376642168884</v>
      </c>
    </row>
    <row r="328" spans="1:5">
      <c r="A328">
        <v>326</v>
      </c>
      <c r="B328">
        <v>17654.138210124</v>
      </c>
      <c r="C328">
        <v>17654.138210124</v>
      </c>
      <c r="D328">
        <v>1865.02980284487</v>
      </c>
      <c r="E328">
        <v>140.926665244159</v>
      </c>
    </row>
    <row r="329" spans="1:5">
      <c r="A329">
        <v>327</v>
      </c>
      <c r="B329">
        <v>17654.138210124</v>
      </c>
      <c r="C329">
        <v>17654.138210124</v>
      </c>
      <c r="D329">
        <v>1864.61376056169</v>
      </c>
      <c r="E329">
        <v>140.510622960976</v>
      </c>
    </row>
    <row r="330" spans="1:5">
      <c r="A330">
        <v>328</v>
      </c>
      <c r="B330">
        <v>17654.138210124</v>
      </c>
      <c r="C330">
        <v>17654.138210124</v>
      </c>
      <c r="D330">
        <v>1864.28227965896</v>
      </c>
      <c r="E330">
        <v>140.179142058246</v>
      </c>
    </row>
    <row r="331" spans="1:5">
      <c r="A331">
        <v>329</v>
      </c>
      <c r="B331">
        <v>17654.138210124</v>
      </c>
      <c r="C331">
        <v>17654.138210124</v>
      </c>
      <c r="D331">
        <v>1863.66794655393</v>
      </c>
      <c r="E331">
        <v>139.564808953217</v>
      </c>
    </row>
    <row r="332" spans="1:5">
      <c r="A332">
        <v>330</v>
      </c>
      <c r="B332">
        <v>17654.138210124</v>
      </c>
      <c r="C332">
        <v>17654.138210124</v>
      </c>
      <c r="D332">
        <v>1863.06818428009</v>
      </c>
      <c r="E332">
        <v>138.965046679375</v>
      </c>
    </row>
    <row r="333" spans="1:5">
      <c r="A333">
        <v>331</v>
      </c>
      <c r="B333">
        <v>17654.138210124</v>
      </c>
      <c r="C333">
        <v>17654.138210124</v>
      </c>
      <c r="D333">
        <v>1862.61798556507</v>
      </c>
      <c r="E333">
        <v>138.514847964364</v>
      </c>
    </row>
    <row r="334" spans="1:5">
      <c r="A334">
        <v>332</v>
      </c>
      <c r="B334">
        <v>17654.138210124</v>
      </c>
      <c r="C334">
        <v>17654.138210124</v>
      </c>
      <c r="D334">
        <v>1862.15817381985</v>
      </c>
      <c r="E334">
        <v>138.055036219134</v>
      </c>
    </row>
    <row r="335" spans="1:5">
      <c r="A335">
        <v>333</v>
      </c>
      <c r="B335">
        <v>17654.138210124</v>
      </c>
      <c r="C335">
        <v>17654.138210124</v>
      </c>
      <c r="D335">
        <v>1861.76025847672</v>
      </c>
      <c r="E335">
        <v>137.657120876008</v>
      </c>
    </row>
    <row r="336" spans="1:5">
      <c r="A336">
        <v>334</v>
      </c>
      <c r="B336">
        <v>17654.138210124</v>
      </c>
      <c r="C336">
        <v>17654.138210124</v>
      </c>
      <c r="D336">
        <v>1861.25251971158</v>
      </c>
      <c r="E336">
        <v>137.149382110871</v>
      </c>
    </row>
    <row r="337" spans="1:5">
      <c r="A337">
        <v>335</v>
      </c>
      <c r="B337">
        <v>17654.138210124</v>
      </c>
      <c r="C337">
        <v>17654.138210124</v>
      </c>
      <c r="D337">
        <v>1860.92599368608</v>
      </c>
      <c r="E337">
        <v>136.822856085365</v>
      </c>
    </row>
    <row r="338" spans="1:5">
      <c r="A338">
        <v>336</v>
      </c>
      <c r="B338">
        <v>17654.138210124</v>
      </c>
      <c r="C338">
        <v>17654.138210124</v>
      </c>
      <c r="D338">
        <v>1860.41797868707</v>
      </c>
      <c r="E338">
        <v>136.314841086356</v>
      </c>
    </row>
    <row r="339" spans="1:5">
      <c r="A339">
        <v>337</v>
      </c>
      <c r="B339">
        <v>17654.138210124</v>
      </c>
      <c r="C339">
        <v>17654.138210124</v>
      </c>
      <c r="D339">
        <v>1859.91776354642</v>
      </c>
      <c r="E339">
        <v>135.814625945704</v>
      </c>
    </row>
    <row r="340" spans="1:5">
      <c r="A340">
        <v>338</v>
      </c>
      <c r="B340">
        <v>17654.138210124</v>
      </c>
      <c r="C340">
        <v>17654.138210124</v>
      </c>
      <c r="D340">
        <v>1859.56833108043</v>
      </c>
      <c r="E340">
        <v>135.465193479717</v>
      </c>
    </row>
    <row r="341" spans="1:5">
      <c r="A341">
        <v>339</v>
      </c>
      <c r="B341">
        <v>17654.138210124</v>
      </c>
      <c r="C341">
        <v>17654.138210124</v>
      </c>
      <c r="D341">
        <v>1859.1436308019</v>
      </c>
      <c r="E341">
        <v>135.040493201192</v>
      </c>
    </row>
    <row r="342" spans="1:5">
      <c r="A342">
        <v>340</v>
      </c>
      <c r="B342">
        <v>17654.138210124</v>
      </c>
      <c r="C342">
        <v>17654.138210124</v>
      </c>
      <c r="D342">
        <v>1858.56284328031</v>
      </c>
      <c r="E342">
        <v>134.459705679596</v>
      </c>
    </row>
    <row r="343" spans="1:5">
      <c r="A343">
        <v>341</v>
      </c>
      <c r="B343">
        <v>17654.138210124</v>
      </c>
      <c r="C343">
        <v>17654.138210124</v>
      </c>
      <c r="D343">
        <v>1858.16495447095</v>
      </c>
      <c r="E343">
        <v>134.061816870244</v>
      </c>
    </row>
    <row r="344" spans="1:5">
      <c r="A344">
        <v>342</v>
      </c>
      <c r="B344">
        <v>17654.138210124</v>
      </c>
      <c r="C344">
        <v>17654.138210124</v>
      </c>
      <c r="D344">
        <v>1857.74943235067</v>
      </c>
      <c r="E344">
        <v>133.64629474996</v>
      </c>
    </row>
    <row r="345" spans="1:5">
      <c r="A345">
        <v>343</v>
      </c>
      <c r="B345">
        <v>17654.138210124</v>
      </c>
      <c r="C345">
        <v>17654.138210124</v>
      </c>
      <c r="D345">
        <v>1857.36415290104</v>
      </c>
      <c r="E345">
        <v>133.26101530033</v>
      </c>
    </row>
    <row r="346" spans="1:5">
      <c r="A346">
        <v>344</v>
      </c>
      <c r="B346">
        <v>17654.138210124</v>
      </c>
      <c r="C346">
        <v>17654.138210124</v>
      </c>
      <c r="D346">
        <v>1856.99828510907</v>
      </c>
      <c r="E346">
        <v>132.895147508358</v>
      </c>
    </row>
    <row r="347" spans="1:5">
      <c r="A347">
        <v>345</v>
      </c>
      <c r="B347">
        <v>17654.138210124</v>
      </c>
      <c r="C347">
        <v>17654.138210124</v>
      </c>
      <c r="D347">
        <v>1856.54044178792</v>
      </c>
      <c r="E347">
        <v>132.437304187215</v>
      </c>
    </row>
    <row r="348" spans="1:5">
      <c r="A348">
        <v>346</v>
      </c>
      <c r="B348">
        <v>17654.138210124</v>
      </c>
      <c r="C348">
        <v>17654.138210124</v>
      </c>
      <c r="D348">
        <v>1856.11634763425</v>
      </c>
      <c r="E348">
        <v>132.013210033537</v>
      </c>
    </row>
    <row r="349" spans="1:5">
      <c r="A349">
        <v>347</v>
      </c>
      <c r="B349">
        <v>17654.138210124</v>
      </c>
      <c r="C349">
        <v>17654.138210124</v>
      </c>
      <c r="D349">
        <v>1855.61833032767</v>
      </c>
      <c r="E349">
        <v>131.515192726965</v>
      </c>
    </row>
    <row r="350" spans="1:5">
      <c r="A350">
        <v>348</v>
      </c>
      <c r="B350">
        <v>17654.138210124</v>
      </c>
      <c r="C350">
        <v>17654.138210124</v>
      </c>
      <c r="D350">
        <v>1855.20106738589</v>
      </c>
      <c r="E350">
        <v>131.09792978518</v>
      </c>
    </row>
    <row r="351" spans="1:5">
      <c r="A351">
        <v>349</v>
      </c>
      <c r="B351">
        <v>17654.138210124</v>
      </c>
      <c r="C351">
        <v>17654.138210124</v>
      </c>
      <c r="D351">
        <v>1854.88785399159</v>
      </c>
      <c r="E351">
        <v>130.784716390878</v>
      </c>
    </row>
    <row r="352" spans="1:5">
      <c r="A352">
        <v>350</v>
      </c>
      <c r="B352">
        <v>17654.138210124</v>
      </c>
      <c r="C352">
        <v>17654.138210124</v>
      </c>
      <c r="D352">
        <v>1854.69363517126</v>
      </c>
      <c r="E352">
        <v>130.590497570551</v>
      </c>
    </row>
    <row r="353" spans="1:5">
      <c r="A353">
        <v>351</v>
      </c>
      <c r="B353">
        <v>17654.138210124</v>
      </c>
      <c r="C353">
        <v>17654.138210124</v>
      </c>
      <c r="D353">
        <v>1854.22727461208</v>
      </c>
      <c r="E353">
        <v>130.124137011371</v>
      </c>
    </row>
    <row r="354" spans="1:5">
      <c r="A354">
        <v>352</v>
      </c>
      <c r="B354">
        <v>17654.138210124</v>
      </c>
      <c r="C354">
        <v>17654.138210124</v>
      </c>
      <c r="D354">
        <v>1853.88191364362</v>
      </c>
      <c r="E354">
        <v>129.778776042911</v>
      </c>
    </row>
    <row r="355" spans="1:5">
      <c r="A355">
        <v>353</v>
      </c>
      <c r="B355">
        <v>17654.138210124</v>
      </c>
      <c r="C355">
        <v>17654.138210124</v>
      </c>
      <c r="D355">
        <v>1853.36214103621</v>
      </c>
      <c r="E355">
        <v>129.259003435497</v>
      </c>
    </row>
    <row r="356" spans="1:5">
      <c r="A356">
        <v>354</v>
      </c>
      <c r="B356">
        <v>17654.138210124</v>
      </c>
      <c r="C356">
        <v>17654.138210124</v>
      </c>
      <c r="D356">
        <v>1853.00452819597</v>
      </c>
      <c r="E356">
        <v>128.901390595257</v>
      </c>
    </row>
    <row r="357" spans="1:5">
      <c r="A357">
        <v>355</v>
      </c>
      <c r="B357">
        <v>17654.138210124</v>
      </c>
      <c r="C357">
        <v>17654.138210124</v>
      </c>
      <c r="D357">
        <v>1852.68470837078</v>
      </c>
      <c r="E357">
        <v>128.581570770071</v>
      </c>
    </row>
    <row r="358" spans="1:5">
      <c r="A358">
        <v>356</v>
      </c>
      <c r="B358">
        <v>17654.138210124</v>
      </c>
      <c r="C358">
        <v>17654.138210124</v>
      </c>
      <c r="D358">
        <v>1852.41803552624</v>
      </c>
      <c r="E358">
        <v>128.31489792553</v>
      </c>
    </row>
    <row r="359" spans="1:5">
      <c r="A359">
        <v>357</v>
      </c>
      <c r="B359">
        <v>17654.138210124</v>
      </c>
      <c r="C359">
        <v>17654.138210124</v>
      </c>
      <c r="D359">
        <v>1851.98086327719</v>
      </c>
      <c r="E359">
        <v>127.877725676485</v>
      </c>
    </row>
    <row r="360" spans="1:5">
      <c r="A360">
        <v>358</v>
      </c>
      <c r="B360">
        <v>17654.138210124</v>
      </c>
      <c r="C360">
        <v>17654.138210124</v>
      </c>
      <c r="D360">
        <v>1851.67426336415</v>
      </c>
      <c r="E360">
        <v>127.571125763436</v>
      </c>
    </row>
    <row r="361" spans="1:5">
      <c r="A361">
        <v>359</v>
      </c>
      <c r="B361">
        <v>17654.138210124</v>
      </c>
      <c r="C361">
        <v>17654.138210124</v>
      </c>
      <c r="D361">
        <v>1851.22873290347</v>
      </c>
      <c r="E361">
        <v>127.125595302765</v>
      </c>
    </row>
    <row r="362" spans="1:5">
      <c r="A362">
        <v>360</v>
      </c>
      <c r="B362">
        <v>17654.138210124</v>
      </c>
      <c r="C362">
        <v>17654.138210124</v>
      </c>
      <c r="D362">
        <v>1850.8964309488</v>
      </c>
      <c r="E362">
        <v>126.793293348094</v>
      </c>
    </row>
    <row r="363" spans="1:5">
      <c r="A363">
        <v>361</v>
      </c>
      <c r="B363">
        <v>17654.138210124</v>
      </c>
      <c r="C363">
        <v>17654.138210124</v>
      </c>
      <c r="D363">
        <v>1850.58728737257</v>
      </c>
      <c r="E363">
        <v>126.484149771861</v>
      </c>
    </row>
    <row r="364" spans="1:5">
      <c r="A364">
        <v>362</v>
      </c>
      <c r="B364">
        <v>17654.138210124</v>
      </c>
      <c r="C364">
        <v>17654.138210124</v>
      </c>
      <c r="D364">
        <v>1850.4812812373</v>
      </c>
      <c r="E364">
        <v>126.378143636588</v>
      </c>
    </row>
    <row r="365" spans="1:5">
      <c r="A365">
        <v>363</v>
      </c>
      <c r="B365">
        <v>17654.138210124</v>
      </c>
      <c r="C365">
        <v>17654.138210124</v>
      </c>
      <c r="D365">
        <v>1850.03734227445</v>
      </c>
      <c r="E365">
        <v>125.934204673736</v>
      </c>
    </row>
    <row r="366" spans="1:5">
      <c r="A366">
        <v>364</v>
      </c>
      <c r="B366">
        <v>17654.138210124</v>
      </c>
      <c r="C366">
        <v>17654.138210124</v>
      </c>
      <c r="D366">
        <v>1849.60461867967</v>
      </c>
      <c r="E366">
        <v>125.501481078955</v>
      </c>
    </row>
    <row r="367" spans="1:5">
      <c r="A367">
        <v>365</v>
      </c>
      <c r="B367">
        <v>17654.138210124</v>
      </c>
      <c r="C367">
        <v>17654.138210124</v>
      </c>
      <c r="D367">
        <v>1849.29731065134</v>
      </c>
      <c r="E367">
        <v>125.194173050631</v>
      </c>
    </row>
    <row r="368" spans="1:5">
      <c r="A368">
        <v>366</v>
      </c>
      <c r="B368">
        <v>17654.138210124</v>
      </c>
      <c r="C368">
        <v>17654.138210124</v>
      </c>
      <c r="D368">
        <v>1848.96635067634</v>
      </c>
      <c r="E368">
        <v>124.86321307563</v>
      </c>
    </row>
    <row r="369" spans="1:5">
      <c r="A369">
        <v>367</v>
      </c>
      <c r="B369">
        <v>17654.138210124</v>
      </c>
      <c r="C369">
        <v>17654.138210124</v>
      </c>
      <c r="D369">
        <v>1848.66309589142</v>
      </c>
      <c r="E369">
        <v>124.559958290715</v>
      </c>
    </row>
    <row r="370" spans="1:5">
      <c r="A370">
        <v>368</v>
      </c>
      <c r="B370">
        <v>17654.138210124</v>
      </c>
      <c r="C370">
        <v>17654.138210124</v>
      </c>
      <c r="D370">
        <v>1848.30326485244</v>
      </c>
      <c r="E370">
        <v>124.200127251728</v>
      </c>
    </row>
    <row r="371" spans="1:5">
      <c r="A371">
        <v>369</v>
      </c>
      <c r="B371">
        <v>17654.138210124</v>
      </c>
      <c r="C371">
        <v>17654.138210124</v>
      </c>
      <c r="D371">
        <v>1848.11976982359</v>
      </c>
      <c r="E371">
        <v>124.016632222878</v>
      </c>
    </row>
    <row r="372" spans="1:5">
      <c r="A372">
        <v>370</v>
      </c>
      <c r="B372">
        <v>17654.138210124</v>
      </c>
      <c r="C372">
        <v>17654.138210124</v>
      </c>
      <c r="D372">
        <v>1847.80541963379</v>
      </c>
      <c r="E372">
        <v>123.70228203308</v>
      </c>
    </row>
    <row r="373" spans="1:5">
      <c r="A373">
        <v>371</v>
      </c>
      <c r="B373">
        <v>17654.138210124</v>
      </c>
      <c r="C373">
        <v>17654.138210124</v>
      </c>
      <c r="D373">
        <v>1847.43389981997</v>
      </c>
      <c r="E373">
        <v>123.330762219261</v>
      </c>
    </row>
    <row r="374" spans="1:5">
      <c r="A374">
        <v>372</v>
      </c>
      <c r="B374">
        <v>17654.138210124</v>
      </c>
      <c r="C374">
        <v>17654.138210124</v>
      </c>
      <c r="D374">
        <v>1847.24121472091</v>
      </c>
      <c r="E374">
        <v>123.138077120205</v>
      </c>
    </row>
    <row r="375" spans="1:5">
      <c r="A375">
        <v>373</v>
      </c>
      <c r="B375">
        <v>17654.138210124</v>
      </c>
      <c r="C375">
        <v>17654.138210124</v>
      </c>
      <c r="D375">
        <v>1846.95831279007</v>
      </c>
      <c r="E375">
        <v>122.855175189363</v>
      </c>
    </row>
    <row r="376" spans="1:5">
      <c r="A376">
        <v>374</v>
      </c>
      <c r="B376">
        <v>17654.138210124</v>
      </c>
      <c r="C376">
        <v>17654.138210124</v>
      </c>
      <c r="D376">
        <v>1846.51780966278</v>
      </c>
      <c r="E376">
        <v>122.414672062073</v>
      </c>
    </row>
    <row r="377" spans="1:5">
      <c r="A377">
        <v>375</v>
      </c>
      <c r="B377">
        <v>17654.138210124</v>
      </c>
      <c r="C377">
        <v>17654.138210124</v>
      </c>
      <c r="D377">
        <v>1846.25741095535</v>
      </c>
      <c r="E377">
        <v>122.15427335464</v>
      </c>
    </row>
    <row r="378" spans="1:5">
      <c r="A378">
        <v>376</v>
      </c>
      <c r="B378">
        <v>17654.138210124</v>
      </c>
      <c r="C378">
        <v>17654.138210124</v>
      </c>
      <c r="D378">
        <v>1846.01767389709</v>
      </c>
      <c r="E378">
        <v>121.914536296384</v>
      </c>
    </row>
    <row r="379" spans="1:5">
      <c r="A379">
        <v>377</v>
      </c>
      <c r="B379">
        <v>17654.138210124</v>
      </c>
      <c r="C379">
        <v>17654.138210124</v>
      </c>
      <c r="D379">
        <v>1845.76668310159</v>
      </c>
      <c r="E379">
        <v>121.663545500877</v>
      </c>
    </row>
    <row r="380" spans="1:5">
      <c r="A380">
        <v>378</v>
      </c>
      <c r="B380">
        <v>17654.138210124</v>
      </c>
      <c r="C380">
        <v>17654.138210124</v>
      </c>
      <c r="D380">
        <v>1845.57991450861</v>
      </c>
      <c r="E380">
        <v>121.476776907904</v>
      </c>
    </row>
    <row r="381" spans="1:5">
      <c r="A381">
        <v>379</v>
      </c>
      <c r="B381">
        <v>17654.138210124</v>
      </c>
      <c r="C381">
        <v>17654.138210124</v>
      </c>
      <c r="D381">
        <v>1845.16877969896</v>
      </c>
      <c r="E381">
        <v>121.065642098248</v>
      </c>
    </row>
    <row r="382" spans="1:5">
      <c r="A382">
        <v>380</v>
      </c>
      <c r="B382">
        <v>17654.138210124</v>
      </c>
      <c r="C382">
        <v>17654.138210124</v>
      </c>
      <c r="D382">
        <v>1844.9522317324</v>
      </c>
      <c r="E382">
        <v>120.84909413169</v>
      </c>
    </row>
    <row r="383" spans="1:5">
      <c r="A383">
        <v>381</v>
      </c>
      <c r="B383">
        <v>17654.138210124</v>
      </c>
      <c r="C383">
        <v>17654.138210124</v>
      </c>
      <c r="D383">
        <v>1844.65000070381</v>
      </c>
      <c r="E383">
        <v>120.546863103097</v>
      </c>
    </row>
    <row r="384" spans="1:5">
      <c r="A384">
        <v>382</v>
      </c>
      <c r="B384">
        <v>17654.138210124</v>
      </c>
      <c r="C384">
        <v>17654.138210124</v>
      </c>
      <c r="D384">
        <v>1844.3780555388</v>
      </c>
      <c r="E384">
        <v>120.274917938091</v>
      </c>
    </row>
    <row r="385" spans="1:5">
      <c r="A385">
        <v>383</v>
      </c>
      <c r="B385">
        <v>17654.138210124</v>
      </c>
      <c r="C385">
        <v>17654.138210124</v>
      </c>
      <c r="D385">
        <v>1844.20654094355</v>
      </c>
      <c r="E385">
        <v>120.103403342839</v>
      </c>
    </row>
    <row r="386" spans="1:5">
      <c r="A386">
        <v>384</v>
      </c>
      <c r="B386">
        <v>17654.138210124</v>
      </c>
      <c r="C386">
        <v>17654.138210124</v>
      </c>
      <c r="D386">
        <v>1844.14244633166</v>
      </c>
      <c r="E386">
        <v>120.039308730947</v>
      </c>
    </row>
    <row r="387" spans="1:5">
      <c r="A387">
        <v>385</v>
      </c>
      <c r="B387">
        <v>17654.138210124</v>
      </c>
      <c r="C387">
        <v>17654.138210124</v>
      </c>
      <c r="D387">
        <v>1843.8790555667</v>
      </c>
      <c r="E387">
        <v>119.775917965986</v>
      </c>
    </row>
    <row r="388" spans="1:5">
      <c r="A388">
        <v>386</v>
      </c>
      <c r="B388">
        <v>17654.138210124</v>
      </c>
      <c r="C388">
        <v>17654.138210124</v>
      </c>
      <c r="D388">
        <v>1843.63851835048</v>
      </c>
      <c r="E388">
        <v>119.535380749773</v>
      </c>
    </row>
    <row r="389" spans="1:5">
      <c r="A389">
        <v>387</v>
      </c>
      <c r="B389">
        <v>17654.138210124</v>
      </c>
      <c r="C389">
        <v>17654.138210124</v>
      </c>
      <c r="D389">
        <v>1843.26313708649</v>
      </c>
      <c r="E389">
        <v>119.159999485776</v>
      </c>
    </row>
    <row r="390" spans="1:5">
      <c r="A390">
        <v>388</v>
      </c>
      <c r="B390">
        <v>17654.138210124</v>
      </c>
      <c r="C390">
        <v>17654.138210124</v>
      </c>
      <c r="D390">
        <v>1843.08306210347</v>
      </c>
      <c r="E390">
        <v>118.979924502758</v>
      </c>
    </row>
    <row r="391" spans="1:5">
      <c r="A391">
        <v>389</v>
      </c>
      <c r="B391">
        <v>17654.138210124</v>
      </c>
      <c r="C391">
        <v>17654.138210124</v>
      </c>
      <c r="D391">
        <v>1842.84693880178</v>
      </c>
      <c r="E391">
        <v>118.743801201066</v>
      </c>
    </row>
    <row r="392" spans="1:5">
      <c r="A392">
        <v>390</v>
      </c>
      <c r="B392">
        <v>17654.138210124</v>
      </c>
      <c r="C392">
        <v>17654.138210124</v>
      </c>
      <c r="D392">
        <v>1842.71708651833</v>
      </c>
      <c r="E392">
        <v>118.613948917615</v>
      </c>
    </row>
    <row r="393" spans="1:5">
      <c r="A393">
        <v>391</v>
      </c>
      <c r="B393">
        <v>17654.138210124</v>
      </c>
      <c r="C393">
        <v>17654.138210124</v>
      </c>
      <c r="D393">
        <v>1842.5211840336</v>
      </c>
      <c r="E393">
        <v>118.418046432891</v>
      </c>
    </row>
    <row r="394" spans="1:5">
      <c r="A394">
        <v>392</v>
      </c>
      <c r="B394">
        <v>17654.138210124</v>
      </c>
      <c r="C394">
        <v>17654.138210124</v>
      </c>
      <c r="D394">
        <v>1842.37890532912</v>
      </c>
      <c r="E394">
        <v>118.275767728413</v>
      </c>
    </row>
    <row r="395" spans="1:5">
      <c r="A395">
        <v>393</v>
      </c>
      <c r="B395">
        <v>17654.138210124</v>
      </c>
      <c r="C395">
        <v>17654.138210124</v>
      </c>
      <c r="D395">
        <v>1842.07895727662</v>
      </c>
      <c r="E395">
        <v>117.97581967591</v>
      </c>
    </row>
    <row r="396" spans="1:5">
      <c r="A396">
        <v>394</v>
      </c>
      <c r="B396">
        <v>17654.138210124</v>
      </c>
      <c r="C396">
        <v>17654.138210124</v>
      </c>
      <c r="D396">
        <v>1841.85845541863</v>
      </c>
      <c r="E396">
        <v>117.755317817924</v>
      </c>
    </row>
    <row r="397" spans="1:5">
      <c r="A397">
        <v>395</v>
      </c>
      <c r="B397">
        <v>17654.138210124</v>
      </c>
      <c r="C397">
        <v>17654.138210124</v>
      </c>
      <c r="D397">
        <v>1841.62480884682</v>
      </c>
      <c r="E397">
        <v>117.521671246107</v>
      </c>
    </row>
    <row r="398" spans="1:5">
      <c r="A398">
        <v>396</v>
      </c>
      <c r="B398">
        <v>17654.138210124</v>
      </c>
      <c r="C398">
        <v>17654.138210124</v>
      </c>
      <c r="D398">
        <v>1841.78962538554</v>
      </c>
      <c r="E398">
        <v>117.686487784829</v>
      </c>
    </row>
    <row r="399" spans="1:5">
      <c r="A399">
        <v>397</v>
      </c>
      <c r="B399">
        <v>17654.138210124</v>
      </c>
      <c r="C399">
        <v>17654.138210124</v>
      </c>
      <c r="D399">
        <v>1841.54047457243</v>
      </c>
      <c r="E399">
        <v>117.437336971714</v>
      </c>
    </row>
    <row r="400" spans="1:5">
      <c r="A400">
        <v>398</v>
      </c>
      <c r="B400">
        <v>17654.138210124</v>
      </c>
      <c r="C400">
        <v>17654.138210124</v>
      </c>
      <c r="D400">
        <v>1841.30482160533</v>
      </c>
      <c r="E400">
        <v>117.201684004618</v>
      </c>
    </row>
    <row r="401" spans="1:5">
      <c r="A401">
        <v>399</v>
      </c>
      <c r="B401">
        <v>17654.138210124</v>
      </c>
      <c r="C401">
        <v>17654.138210124</v>
      </c>
      <c r="D401">
        <v>1841.16488560741</v>
      </c>
      <c r="E401">
        <v>117.061748006694</v>
      </c>
    </row>
    <row r="402" spans="1:5">
      <c r="A402">
        <v>400</v>
      </c>
      <c r="B402">
        <v>17654.138210124</v>
      </c>
      <c r="C402">
        <v>17654.138210124</v>
      </c>
      <c r="D402">
        <v>1840.96898072358</v>
      </c>
      <c r="E402">
        <v>116.865843122875</v>
      </c>
    </row>
    <row r="403" spans="1:5">
      <c r="A403">
        <v>401</v>
      </c>
      <c r="B403">
        <v>17654.138210124</v>
      </c>
      <c r="C403">
        <v>17654.138210124</v>
      </c>
      <c r="D403">
        <v>1840.75199032957</v>
      </c>
      <c r="E403">
        <v>116.64885272886</v>
      </c>
    </row>
    <row r="404" spans="1:5">
      <c r="A404">
        <v>402</v>
      </c>
      <c r="B404">
        <v>17654.138210124</v>
      </c>
      <c r="C404">
        <v>17654.138210124</v>
      </c>
      <c r="D404">
        <v>1840.54914409261</v>
      </c>
      <c r="E404">
        <v>116.446006491903</v>
      </c>
    </row>
    <row r="405" spans="1:5">
      <c r="A405">
        <v>403</v>
      </c>
      <c r="B405">
        <v>17654.138210124</v>
      </c>
      <c r="C405">
        <v>17654.138210124</v>
      </c>
      <c r="D405">
        <v>1840.50426059942</v>
      </c>
      <c r="E405">
        <v>116.401122998709</v>
      </c>
    </row>
    <row r="406" spans="1:5">
      <c r="A406">
        <v>404</v>
      </c>
      <c r="B406">
        <v>17654.138210124</v>
      </c>
      <c r="C406">
        <v>17654.138210124</v>
      </c>
      <c r="D406">
        <v>1840.41768655658</v>
      </c>
      <c r="E406">
        <v>116.314548955866</v>
      </c>
    </row>
    <row r="407" spans="1:5">
      <c r="A407">
        <v>405</v>
      </c>
      <c r="B407">
        <v>17654.138210124</v>
      </c>
      <c r="C407">
        <v>17654.138210124</v>
      </c>
      <c r="D407">
        <v>1840.1961898399</v>
      </c>
      <c r="E407">
        <v>116.09305223919</v>
      </c>
    </row>
    <row r="408" spans="1:5">
      <c r="A408">
        <v>406</v>
      </c>
      <c r="B408">
        <v>17654.138210124</v>
      </c>
      <c r="C408">
        <v>17654.138210124</v>
      </c>
      <c r="D408">
        <v>1840.18468342695</v>
      </c>
      <c r="E408">
        <v>116.081545826243</v>
      </c>
    </row>
    <row r="409" spans="1:5">
      <c r="A409">
        <v>407</v>
      </c>
      <c r="B409">
        <v>17654.138210124</v>
      </c>
      <c r="C409">
        <v>17654.138210124</v>
      </c>
      <c r="D409">
        <v>1840.0472537529</v>
      </c>
      <c r="E409">
        <v>115.944116152193</v>
      </c>
    </row>
    <row r="410" spans="1:5">
      <c r="A410">
        <v>408</v>
      </c>
      <c r="B410">
        <v>17654.138210124</v>
      </c>
      <c r="C410">
        <v>17654.138210124</v>
      </c>
      <c r="D410">
        <v>1839.77679517636</v>
      </c>
      <c r="E410">
        <v>115.67365757565</v>
      </c>
    </row>
    <row r="411" spans="1:5">
      <c r="A411">
        <v>409</v>
      </c>
      <c r="B411">
        <v>17654.138210124</v>
      </c>
      <c r="C411">
        <v>17654.138210124</v>
      </c>
      <c r="D411">
        <v>1839.65839290088</v>
      </c>
      <c r="E411">
        <v>115.555255300167</v>
      </c>
    </row>
    <row r="412" spans="1:5">
      <c r="A412">
        <v>410</v>
      </c>
      <c r="B412">
        <v>17654.138210124</v>
      </c>
      <c r="C412">
        <v>17654.138210124</v>
      </c>
      <c r="D412">
        <v>1839.67873850356</v>
      </c>
      <c r="E412">
        <v>115.575600902849</v>
      </c>
    </row>
    <row r="413" spans="1:5">
      <c r="A413">
        <v>411</v>
      </c>
      <c r="B413">
        <v>17654.138210124</v>
      </c>
      <c r="C413">
        <v>17654.138210124</v>
      </c>
      <c r="D413">
        <v>1839.54770797665</v>
      </c>
      <c r="E413">
        <v>115.444570375937</v>
      </c>
    </row>
    <row r="414" spans="1:5">
      <c r="A414">
        <v>412</v>
      </c>
      <c r="B414">
        <v>17654.138210124</v>
      </c>
      <c r="C414">
        <v>17654.138210124</v>
      </c>
      <c r="D414">
        <v>1839.56628059352</v>
      </c>
      <c r="E414">
        <v>115.463142992806</v>
      </c>
    </row>
    <row r="415" spans="1:5">
      <c r="A415">
        <v>413</v>
      </c>
      <c r="B415">
        <v>17654.138210124</v>
      </c>
      <c r="C415">
        <v>17654.138210124</v>
      </c>
      <c r="D415">
        <v>1839.17413158111</v>
      </c>
      <c r="E415">
        <v>115.070993980401</v>
      </c>
    </row>
    <row r="416" spans="1:5">
      <c r="A416">
        <v>414</v>
      </c>
      <c r="B416">
        <v>17654.138210124</v>
      </c>
      <c r="C416">
        <v>17654.138210124</v>
      </c>
      <c r="D416">
        <v>1839.19488548103</v>
      </c>
      <c r="E416">
        <v>115.091747880317</v>
      </c>
    </row>
    <row r="417" spans="1:5">
      <c r="A417">
        <v>415</v>
      </c>
      <c r="B417">
        <v>17654.138210124</v>
      </c>
      <c r="C417">
        <v>17654.138210124</v>
      </c>
      <c r="D417">
        <v>1839.10381679535</v>
      </c>
      <c r="E417">
        <v>115.00067919464</v>
      </c>
    </row>
    <row r="418" spans="1:5">
      <c r="A418">
        <v>416</v>
      </c>
      <c r="B418">
        <v>17654.138210124</v>
      </c>
      <c r="C418">
        <v>17654.138210124</v>
      </c>
      <c r="D418">
        <v>1839.00277250034</v>
      </c>
      <c r="E418">
        <v>114.899634899632</v>
      </c>
    </row>
    <row r="419" spans="1:5">
      <c r="A419">
        <v>417</v>
      </c>
      <c r="B419">
        <v>17654.138210124</v>
      </c>
      <c r="C419">
        <v>17654.138210124</v>
      </c>
      <c r="D419">
        <v>1838.99788183101</v>
      </c>
      <c r="E419">
        <v>114.8947442303</v>
      </c>
    </row>
    <row r="420" spans="1:5">
      <c r="A420">
        <v>418</v>
      </c>
      <c r="B420">
        <v>17654.138210124</v>
      </c>
      <c r="C420">
        <v>17654.138210124</v>
      </c>
      <c r="D420">
        <v>1839.06575026468</v>
      </c>
      <c r="E420">
        <v>114.962612663976</v>
      </c>
    </row>
    <row r="421" spans="1:5">
      <c r="A421">
        <v>419</v>
      </c>
      <c r="B421">
        <v>17654.138210124</v>
      </c>
      <c r="C421">
        <v>17654.138210124</v>
      </c>
      <c r="D421">
        <v>1839.10332037119</v>
      </c>
      <c r="E421">
        <v>115.000182770483</v>
      </c>
    </row>
    <row r="422" spans="1:5">
      <c r="A422">
        <v>420</v>
      </c>
      <c r="B422">
        <v>17654.138210124</v>
      </c>
      <c r="C422">
        <v>17654.138210124</v>
      </c>
      <c r="D422">
        <v>1838.98571448093</v>
      </c>
      <c r="E422">
        <v>114.882576880222</v>
      </c>
    </row>
    <row r="423" spans="1:5">
      <c r="A423">
        <v>421</v>
      </c>
      <c r="B423">
        <v>17654.138210124</v>
      </c>
      <c r="C423">
        <v>17654.138210124</v>
      </c>
      <c r="D423">
        <v>1838.80297410349</v>
      </c>
      <c r="E423">
        <v>114.699836502784</v>
      </c>
    </row>
    <row r="424" spans="1:5">
      <c r="A424">
        <v>422</v>
      </c>
      <c r="B424">
        <v>17654.138210124</v>
      </c>
      <c r="C424">
        <v>17654.138210124</v>
      </c>
      <c r="D424">
        <v>1838.80504383903</v>
      </c>
      <c r="E424">
        <v>114.701906238319</v>
      </c>
    </row>
    <row r="425" spans="1:5">
      <c r="A425">
        <v>423</v>
      </c>
      <c r="B425">
        <v>17654.138210124</v>
      </c>
      <c r="C425">
        <v>17654.138210124</v>
      </c>
      <c r="D425">
        <v>1838.64815907106</v>
      </c>
      <c r="E425">
        <v>114.545021470351</v>
      </c>
    </row>
    <row r="426" spans="1:5">
      <c r="A426">
        <v>424</v>
      </c>
      <c r="B426">
        <v>17654.138210124</v>
      </c>
      <c r="C426">
        <v>17654.138210124</v>
      </c>
      <c r="D426">
        <v>1838.62861094142</v>
      </c>
      <c r="E426">
        <v>114.525473340709</v>
      </c>
    </row>
    <row r="427" spans="1:5">
      <c r="A427">
        <v>425</v>
      </c>
      <c r="B427">
        <v>17654.138210124</v>
      </c>
      <c r="C427">
        <v>17654.138210124</v>
      </c>
      <c r="D427">
        <v>1838.68914908412</v>
      </c>
      <c r="E427">
        <v>114.586011483411</v>
      </c>
    </row>
    <row r="428" spans="1:5">
      <c r="A428">
        <v>426</v>
      </c>
      <c r="B428">
        <v>17654.138210124</v>
      </c>
      <c r="C428">
        <v>17654.138210124</v>
      </c>
      <c r="D428">
        <v>1838.70199998157</v>
      </c>
      <c r="E428">
        <v>114.598862380861</v>
      </c>
    </row>
    <row r="429" spans="1:5">
      <c r="A429">
        <v>427</v>
      </c>
      <c r="B429">
        <v>17654.138210124</v>
      </c>
      <c r="C429">
        <v>17654.138210124</v>
      </c>
      <c r="D429">
        <v>1838.72660570415</v>
      </c>
      <c r="E429">
        <v>114.623468103437</v>
      </c>
    </row>
    <row r="430" spans="1:5">
      <c r="A430">
        <v>428</v>
      </c>
      <c r="B430">
        <v>17654.138210124</v>
      </c>
      <c r="C430">
        <v>17654.138210124</v>
      </c>
      <c r="D430">
        <v>1838.73304734912</v>
      </c>
      <c r="E430">
        <v>114.629909748411</v>
      </c>
    </row>
    <row r="431" spans="1:5">
      <c r="A431">
        <v>429</v>
      </c>
      <c r="B431">
        <v>17654.138210124</v>
      </c>
      <c r="C431">
        <v>17654.138210124</v>
      </c>
      <c r="D431">
        <v>1838.51890745503</v>
      </c>
      <c r="E431">
        <v>114.415769854322</v>
      </c>
    </row>
    <row r="432" spans="1:5">
      <c r="A432">
        <v>430</v>
      </c>
      <c r="B432">
        <v>17654.138210124</v>
      </c>
      <c r="C432">
        <v>17654.138210124</v>
      </c>
      <c r="D432">
        <v>1838.26822778231</v>
      </c>
      <c r="E432">
        <v>114.165090181598</v>
      </c>
    </row>
    <row r="433" spans="1:5">
      <c r="A433">
        <v>431</v>
      </c>
      <c r="B433">
        <v>17654.138210124</v>
      </c>
      <c r="C433">
        <v>17654.138210124</v>
      </c>
      <c r="D433">
        <v>1838.66643220041</v>
      </c>
      <c r="E433">
        <v>114.563294599699</v>
      </c>
    </row>
    <row r="434" spans="1:5">
      <c r="A434">
        <v>432</v>
      </c>
      <c r="B434">
        <v>17654.138210124</v>
      </c>
      <c r="C434">
        <v>17654.138210124</v>
      </c>
      <c r="D434">
        <v>1838.68490291549</v>
      </c>
      <c r="E434">
        <v>114.581765314778</v>
      </c>
    </row>
    <row r="435" spans="1:5">
      <c r="A435">
        <v>433</v>
      </c>
      <c r="B435">
        <v>17654.138210124</v>
      </c>
      <c r="C435">
        <v>17654.138210124</v>
      </c>
      <c r="D435">
        <v>1838.68171515053</v>
      </c>
      <c r="E435">
        <v>114.578577549817</v>
      </c>
    </row>
    <row r="436" spans="1:5">
      <c r="A436">
        <v>434</v>
      </c>
      <c r="B436">
        <v>17654.138210124</v>
      </c>
      <c r="C436">
        <v>17654.138210124</v>
      </c>
      <c r="D436">
        <v>1838.71622455231</v>
      </c>
      <c r="E436">
        <v>114.613086951596</v>
      </c>
    </row>
    <row r="437" spans="1:5">
      <c r="A437">
        <v>435</v>
      </c>
      <c r="B437">
        <v>17654.138210124</v>
      </c>
      <c r="C437">
        <v>17654.138210124</v>
      </c>
      <c r="D437">
        <v>1838.50881516875</v>
      </c>
      <c r="E437">
        <v>114.405677568044</v>
      </c>
    </row>
    <row r="438" spans="1:5">
      <c r="A438">
        <v>436</v>
      </c>
      <c r="B438">
        <v>17654.138210124</v>
      </c>
      <c r="C438">
        <v>17654.138210124</v>
      </c>
      <c r="D438">
        <v>1838.48259318024</v>
      </c>
      <c r="E438">
        <v>114.379455579535</v>
      </c>
    </row>
    <row r="439" spans="1:5">
      <c r="A439">
        <v>437</v>
      </c>
      <c r="B439">
        <v>17654.138210124</v>
      </c>
      <c r="C439">
        <v>17654.138210124</v>
      </c>
      <c r="D439">
        <v>1838.43385862464</v>
      </c>
      <c r="E439">
        <v>114.330721023932</v>
      </c>
    </row>
    <row r="440" spans="1:5">
      <c r="A440">
        <v>438</v>
      </c>
      <c r="B440">
        <v>17654.138210124</v>
      </c>
      <c r="C440">
        <v>17654.138210124</v>
      </c>
      <c r="D440">
        <v>1838.48946438293</v>
      </c>
      <c r="E440">
        <v>114.386326782224</v>
      </c>
    </row>
    <row r="441" spans="1:5">
      <c r="A441">
        <v>439</v>
      </c>
      <c r="B441">
        <v>17654.138210124</v>
      </c>
      <c r="C441">
        <v>17654.138210124</v>
      </c>
      <c r="D441">
        <v>1838.41889288212</v>
      </c>
      <c r="E441">
        <v>114.315755281411</v>
      </c>
    </row>
    <row r="442" spans="1:5">
      <c r="A442">
        <v>440</v>
      </c>
      <c r="B442">
        <v>17654.138210124</v>
      </c>
      <c r="C442">
        <v>17654.138210124</v>
      </c>
      <c r="D442">
        <v>1838.45242237546</v>
      </c>
      <c r="E442">
        <v>114.34928477475</v>
      </c>
    </row>
    <row r="443" spans="1:5">
      <c r="A443">
        <v>441</v>
      </c>
      <c r="B443">
        <v>17654.138210124</v>
      </c>
      <c r="C443">
        <v>17654.138210124</v>
      </c>
      <c r="D443">
        <v>1838.53318865318</v>
      </c>
      <c r="E443">
        <v>114.430051052466</v>
      </c>
    </row>
    <row r="444" spans="1:5">
      <c r="A444">
        <v>442</v>
      </c>
      <c r="B444">
        <v>17654.138210124</v>
      </c>
      <c r="C444">
        <v>17654.138210124</v>
      </c>
      <c r="D444">
        <v>1838.40258592201</v>
      </c>
      <c r="E444">
        <v>114.299448321299</v>
      </c>
    </row>
    <row r="445" spans="1:5">
      <c r="A445">
        <v>443</v>
      </c>
      <c r="B445">
        <v>17654.138210124</v>
      </c>
      <c r="C445">
        <v>17654.138210124</v>
      </c>
      <c r="D445">
        <v>1838.35643753726</v>
      </c>
      <c r="E445">
        <v>114.253299936553</v>
      </c>
    </row>
    <row r="446" spans="1:5">
      <c r="A446">
        <v>444</v>
      </c>
      <c r="B446">
        <v>17654.138210124</v>
      </c>
      <c r="C446">
        <v>17654.138210124</v>
      </c>
      <c r="D446">
        <v>1838.47943390597</v>
      </c>
      <c r="E446">
        <v>114.376296305257</v>
      </c>
    </row>
    <row r="447" spans="1:5">
      <c r="A447">
        <v>445</v>
      </c>
      <c r="B447">
        <v>17654.138210124</v>
      </c>
      <c r="C447">
        <v>17654.138210124</v>
      </c>
      <c r="D447">
        <v>1838.4168401009</v>
      </c>
      <c r="E447">
        <v>114.313702500191</v>
      </c>
    </row>
    <row r="448" spans="1:5">
      <c r="A448">
        <v>446</v>
      </c>
      <c r="B448">
        <v>17654.138210124</v>
      </c>
      <c r="C448">
        <v>17654.138210124</v>
      </c>
      <c r="D448">
        <v>1838.55438702044</v>
      </c>
      <c r="E448">
        <v>114.451249419728</v>
      </c>
    </row>
    <row r="449" spans="1:5">
      <c r="A449">
        <v>447</v>
      </c>
      <c r="B449">
        <v>17654.138210124</v>
      </c>
      <c r="C449">
        <v>17654.138210124</v>
      </c>
      <c r="D449">
        <v>1838.40628877823</v>
      </c>
      <c r="E449">
        <v>114.303151177515</v>
      </c>
    </row>
    <row r="450" spans="1:5">
      <c r="A450">
        <v>448</v>
      </c>
      <c r="B450">
        <v>17654.138210124</v>
      </c>
      <c r="C450">
        <v>17654.138210124</v>
      </c>
      <c r="D450">
        <v>1838.41216121281</v>
      </c>
      <c r="E450">
        <v>114.309023612097</v>
      </c>
    </row>
    <row r="451" spans="1:5">
      <c r="A451">
        <v>449</v>
      </c>
      <c r="B451">
        <v>17654.138210124</v>
      </c>
      <c r="C451">
        <v>17654.138210124</v>
      </c>
      <c r="D451">
        <v>1838.26774694675</v>
      </c>
      <c r="E451">
        <v>114.16460934604</v>
      </c>
    </row>
    <row r="452" spans="1:5">
      <c r="A452">
        <v>450</v>
      </c>
      <c r="B452">
        <v>17654.138210124</v>
      </c>
      <c r="C452">
        <v>17654.138210124</v>
      </c>
      <c r="D452">
        <v>1838.24920910452</v>
      </c>
      <c r="E452">
        <v>114.146071503815</v>
      </c>
    </row>
    <row r="453" spans="1:5">
      <c r="A453">
        <v>451</v>
      </c>
      <c r="B453">
        <v>17654.138210124</v>
      </c>
      <c r="C453">
        <v>17654.138210124</v>
      </c>
      <c r="D453">
        <v>1838.43417817525</v>
      </c>
      <c r="E453">
        <v>114.331040574535</v>
      </c>
    </row>
    <row r="454" spans="1:5">
      <c r="A454">
        <v>452</v>
      </c>
      <c r="B454">
        <v>17654.138210124</v>
      </c>
      <c r="C454">
        <v>17654.138210124</v>
      </c>
      <c r="D454">
        <v>1838.55217888389</v>
      </c>
      <c r="E454">
        <v>114.449041283184</v>
      </c>
    </row>
    <row r="455" spans="1:5">
      <c r="A455">
        <v>453</v>
      </c>
      <c r="B455">
        <v>17654.138210124</v>
      </c>
      <c r="C455">
        <v>17654.138210124</v>
      </c>
      <c r="D455">
        <v>1838.35208950908</v>
      </c>
      <c r="E455">
        <v>114.248951908373</v>
      </c>
    </row>
    <row r="456" spans="1:5">
      <c r="A456">
        <v>454</v>
      </c>
      <c r="B456">
        <v>17654.138210124</v>
      </c>
      <c r="C456">
        <v>17654.138210124</v>
      </c>
      <c r="D456">
        <v>1838.3825556961</v>
      </c>
      <c r="E456">
        <v>114.279418095387</v>
      </c>
    </row>
    <row r="457" spans="1:5">
      <c r="A457">
        <v>455</v>
      </c>
      <c r="B457">
        <v>17654.138210124</v>
      </c>
      <c r="C457">
        <v>17654.138210124</v>
      </c>
      <c r="D457">
        <v>1838.35296216707</v>
      </c>
      <c r="E457">
        <v>114.24982456636</v>
      </c>
    </row>
    <row r="458" spans="1:5">
      <c r="A458">
        <v>456</v>
      </c>
      <c r="B458">
        <v>17654.138210124</v>
      </c>
      <c r="C458">
        <v>17654.138210124</v>
      </c>
      <c r="D458">
        <v>1838.37387889702</v>
      </c>
      <c r="E458">
        <v>114.270741296314</v>
      </c>
    </row>
    <row r="459" spans="1:5">
      <c r="A459">
        <v>457</v>
      </c>
      <c r="B459">
        <v>17654.138210124</v>
      </c>
      <c r="C459">
        <v>17654.138210124</v>
      </c>
      <c r="D459">
        <v>1838.41102256278</v>
      </c>
      <c r="E459">
        <v>114.307884962068</v>
      </c>
    </row>
    <row r="460" spans="1:5">
      <c r="A460">
        <v>458</v>
      </c>
      <c r="B460">
        <v>17654.138210124</v>
      </c>
      <c r="C460">
        <v>17654.138210124</v>
      </c>
      <c r="D460">
        <v>1838.21953010961</v>
      </c>
      <c r="E460">
        <v>114.116392508897</v>
      </c>
    </row>
    <row r="461" spans="1:5">
      <c r="A461">
        <v>459</v>
      </c>
      <c r="B461">
        <v>17654.138210124</v>
      </c>
      <c r="C461">
        <v>17654.138210124</v>
      </c>
      <c r="D461">
        <v>1838.25067868456</v>
      </c>
      <c r="E461">
        <v>114.147541083852</v>
      </c>
    </row>
    <row r="462" spans="1:5">
      <c r="A462">
        <v>460</v>
      </c>
      <c r="B462">
        <v>17654.138210124</v>
      </c>
      <c r="C462">
        <v>17654.138210124</v>
      </c>
      <c r="D462">
        <v>1838.4336717054</v>
      </c>
      <c r="E462">
        <v>114.330534104689</v>
      </c>
    </row>
    <row r="463" spans="1:5">
      <c r="A463">
        <v>461</v>
      </c>
      <c r="B463">
        <v>17654.138210124</v>
      </c>
      <c r="C463">
        <v>17654.138210124</v>
      </c>
      <c r="D463">
        <v>1838.35726231701</v>
      </c>
      <c r="E463">
        <v>114.254124716294</v>
      </c>
    </row>
    <row r="464" spans="1:5">
      <c r="A464">
        <v>462</v>
      </c>
      <c r="B464">
        <v>17654.138210124</v>
      </c>
      <c r="C464">
        <v>17654.138210124</v>
      </c>
      <c r="D464">
        <v>1838.39247224468</v>
      </c>
      <c r="E464">
        <v>114.289334643968</v>
      </c>
    </row>
    <row r="465" spans="1:5">
      <c r="A465">
        <v>463</v>
      </c>
      <c r="B465">
        <v>17654.138210124</v>
      </c>
      <c r="C465">
        <v>17654.138210124</v>
      </c>
      <c r="D465">
        <v>1838.43934501856</v>
      </c>
      <c r="E465">
        <v>114.336207417844</v>
      </c>
    </row>
    <row r="466" spans="1:5">
      <c r="A466">
        <v>464</v>
      </c>
      <c r="B466">
        <v>17654.138210124</v>
      </c>
      <c r="C466">
        <v>17654.138210124</v>
      </c>
      <c r="D466">
        <v>1838.42428170366</v>
      </c>
      <c r="E466">
        <v>114.321144102951</v>
      </c>
    </row>
    <row r="467" spans="1:5">
      <c r="A467">
        <v>465</v>
      </c>
      <c r="B467">
        <v>17654.138210124</v>
      </c>
      <c r="C467">
        <v>17654.138210124</v>
      </c>
      <c r="D467">
        <v>1838.34412234229</v>
      </c>
      <c r="E467">
        <v>114.240984741578</v>
      </c>
    </row>
    <row r="468" spans="1:5">
      <c r="A468">
        <v>466</v>
      </c>
      <c r="B468">
        <v>17654.138210124</v>
      </c>
      <c r="C468">
        <v>17654.138210124</v>
      </c>
      <c r="D468">
        <v>1838.28991773989</v>
      </c>
      <c r="E468">
        <v>114.186780139179</v>
      </c>
    </row>
    <row r="469" spans="1:5">
      <c r="A469">
        <v>467</v>
      </c>
      <c r="B469">
        <v>17654.138210124</v>
      </c>
      <c r="C469">
        <v>17654.138210124</v>
      </c>
      <c r="D469">
        <v>1838.14856787124</v>
      </c>
      <c r="E469">
        <v>114.045430270528</v>
      </c>
    </row>
    <row r="470" spans="1:5">
      <c r="A470">
        <v>468</v>
      </c>
      <c r="B470">
        <v>17654.138210124</v>
      </c>
      <c r="C470">
        <v>17654.138210124</v>
      </c>
      <c r="D470">
        <v>1838.08948419955</v>
      </c>
      <c r="E470">
        <v>113.986346598837</v>
      </c>
    </row>
    <row r="471" spans="1:5">
      <c r="A471">
        <v>469</v>
      </c>
      <c r="B471">
        <v>17654.138210124</v>
      </c>
      <c r="C471">
        <v>17654.138210124</v>
      </c>
      <c r="D471">
        <v>1838.20534460164</v>
      </c>
      <c r="E471">
        <v>114.102207000923</v>
      </c>
    </row>
    <row r="472" spans="1:5">
      <c r="A472">
        <v>470</v>
      </c>
      <c r="B472">
        <v>17654.138210124</v>
      </c>
      <c r="C472">
        <v>17654.138210124</v>
      </c>
      <c r="D472">
        <v>1838.00986782006</v>
      </c>
      <c r="E472">
        <v>113.90673021935</v>
      </c>
    </row>
    <row r="473" spans="1:5">
      <c r="A473">
        <v>471</v>
      </c>
      <c r="B473">
        <v>17654.138210124</v>
      </c>
      <c r="C473">
        <v>17654.138210124</v>
      </c>
      <c r="D473">
        <v>1837.91472538653</v>
      </c>
      <c r="E473">
        <v>113.811587785818</v>
      </c>
    </row>
    <row r="474" spans="1:5">
      <c r="A474">
        <v>472</v>
      </c>
      <c r="B474">
        <v>17654.138210124</v>
      </c>
      <c r="C474">
        <v>17654.138210124</v>
      </c>
      <c r="D474">
        <v>1838.0391829979</v>
      </c>
      <c r="E474">
        <v>113.936045397186</v>
      </c>
    </row>
    <row r="475" spans="1:5">
      <c r="A475">
        <v>473</v>
      </c>
      <c r="B475">
        <v>17654.138210124</v>
      </c>
      <c r="C475">
        <v>17654.138210124</v>
      </c>
      <c r="D475">
        <v>1837.99270723484</v>
      </c>
      <c r="E475">
        <v>113.889569634132</v>
      </c>
    </row>
    <row r="476" spans="1:5">
      <c r="A476">
        <v>474</v>
      </c>
      <c r="B476">
        <v>17654.138210124</v>
      </c>
      <c r="C476">
        <v>17654.138210124</v>
      </c>
      <c r="D476">
        <v>1837.94012213931</v>
      </c>
      <c r="E476">
        <v>113.836984538595</v>
      </c>
    </row>
    <row r="477" spans="1:5">
      <c r="A477">
        <v>475</v>
      </c>
      <c r="B477">
        <v>17654.138210124</v>
      </c>
      <c r="C477">
        <v>17654.138210124</v>
      </c>
      <c r="D477">
        <v>1838.00745035305</v>
      </c>
      <c r="E477">
        <v>113.904312752341</v>
      </c>
    </row>
    <row r="478" spans="1:5">
      <c r="A478">
        <v>476</v>
      </c>
      <c r="B478">
        <v>17654.138210124</v>
      </c>
      <c r="C478">
        <v>17654.138210124</v>
      </c>
      <c r="D478">
        <v>1837.97319781619</v>
      </c>
      <c r="E478">
        <v>113.870060215479</v>
      </c>
    </row>
    <row r="479" spans="1:5">
      <c r="A479">
        <v>477</v>
      </c>
      <c r="B479">
        <v>17654.138210124</v>
      </c>
      <c r="C479">
        <v>17654.138210124</v>
      </c>
      <c r="D479">
        <v>1837.93794993749</v>
      </c>
      <c r="E479">
        <v>113.834812336783</v>
      </c>
    </row>
    <row r="480" spans="1:5">
      <c r="A480">
        <v>478</v>
      </c>
      <c r="B480">
        <v>17654.138210124</v>
      </c>
      <c r="C480">
        <v>17654.138210124</v>
      </c>
      <c r="D480">
        <v>1838.01212523834</v>
      </c>
      <c r="E480">
        <v>113.908987637634</v>
      </c>
    </row>
    <row r="481" spans="1:5">
      <c r="A481">
        <v>479</v>
      </c>
      <c r="B481">
        <v>17654.138210124</v>
      </c>
      <c r="C481">
        <v>17654.138210124</v>
      </c>
      <c r="D481">
        <v>1837.75328149934</v>
      </c>
      <c r="E481">
        <v>113.650143898633</v>
      </c>
    </row>
    <row r="482" spans="1:5">
      <c r="A482">
        <v>480</v>
      </c>
      <c r="B482">
        <v>17654.138210124</v>
      </c>
      <c r="C482">
        <v>17654.138210124</v>
      </c>
      <c r="D482">
        <v>1838.009943831</v>
      </c>
      <c r="E482">
        <v>113.90680623029</v>
      </c>
    </row>
    <row r="483" spans="1:5">
      <c r="A483">
        <v>481</v>
      </c>
      <c r="B483">
        <v>17654.138210124</v>
      </c>
      <c r="C483">
        <v>17654.138210124</v>
      </c>
      <c r="D483">
        <v>1837.92734680158</v>
      </c>
      <c r="E483">
        <v>113.824209200867</v>
      </c>
    </row>
    <row r="484" spans="1:5">
      <c r="A484">
        <v>482</v>
      </c>
      <c r="B484">
        <v>17654.138210124</v>
      </c>
      <c r="C484">
        <v>17654.138210124</v>
      </c>
      <c r="D484">
        <v>1838.00480854405</v>
      </c>
      <c r="E484">
        <v>113.901670943334</v>
      </c>
    </row>
    <row r="485" spans="1:5">
      <c r="A485">
        <v>483</v>
      </c>
      <c r="B485">
        <v>17654.138210124</v>
      </c>
      <c r="C485">
        <v>17654.138210124</v>
      </c>
      <c r="D485">
        <v>1838.156107648</v>
      </c>
      <c r="E485">
        <v>114.052970047292</v>
      </c>
    </row>
    <row r="486" spans="1:5">
      <c r="A486">
        <v>484</v>
      </c>
      <c r="B486">
        <v>17654.138210124</v>
      </c>
      <c r="C486">
        <v>17654.138210124</v>
      </c>
      <c r="D486">
        <v>1838.01241204996</v>
      </c>
      <c r="E486">
        <v>113.909274449247</v>
      </c>
    </row>
    <row r="487" spans="1:5">
      <c r="A487">
        <v>485</v>
      </c>
      <c r="B487">
        <v>17654.138210124</v>
      </c>
      <c r="C487">
        <v>17654.138210124</v>
      </c>
      <c r="D487">
        <v>1838.09214389868</v>
      </c>
      <c r="E487">
        <v>113.989006297968</v>
      </c>
    </row>
    <row r="488" spans="1:5">
      <c r="A488">
        <v>486</v>
      </c>
      <c r="B488">
        <v>17654.138210124</v>
      </c>
      <c r="C488">
        <v>17654.138210124</v>
      </c>
      <c r="D488">
        <v>1838.04732860728</v>
      </c>
      <c r="E488">
        <v>113.944191006572</v>
      </c>
    </row>
    <row r="489" spans="1:5">
      <c r="A489">
        <v>487</v>
      </c>
      <c r="B489">
        <v>17654.138210124</v>
      </c>
      <c r="C489">
        <v>17654.138210124</v>
      </c>
      <c r="D489">
        <v>1837.7782578143</v>
      </c>
      <c r="E489">
        <v>113.675120213592</v>
      </c>
    </row>
    <row r="490" spans="1:5">
      <c r="A490">
        <v>488</v>
      </c>
      <c r="B490">
        <v>17654.138210124</v>
      </c>
      <c r="C490">
        <v>17654.138210124</v>
      </c>
      <c r="D490">
        <v>1837.87860131923</v>
      </c>
      <c r="E490">
        <v>113.775463718524</v>
      </c>
    </row>
    <row r="491" spans="1:5">
      <c r="A491">
        <v>489</v>
      </c>
      <c r="B491">
        <v>17654.138210124</v>
      </c>
      <c r="C491">
        <v>17654.138210124</v>
      </c>
      <c r="D491">
        <v>1838.02602111118</v>
      </c>
      <c r="E491">
        <v>113.922883510467</v>
      </c>
    </row>
    <row r="492" spans="1:5">
      <c r="A492">
        <v>490</v>
      </c>
      <c r="B492">
        <v>17654.138210124</v>
      </c>
      <c r="C492">
        <v>17654.138210124</v>
      </c>
      <c r="D492">
        <v>1838.03480498118</v>
      </c>
      <c r="E492">
        <v>113.931667380474</v>
      </c>
    </row>
    <row r="493" spans="1:5">
      <c r="A493">
        <v>491</v>
      </c>
      <c r="B493">
        <v>17654.138210124</v>
      </c>
      <c r="C493">
        <v>17654.138210124</v>
      </c>
      <c r="D493">
        <v>1838.02404514259</v>
      </c>
      <c r="E493">
        <v>113.920907541879</v>
      </c>
    </row>
    <row r="494" spans="1:5">
      <c r="A494">
        <v>492</v>
      </c>
      <c r="B494">
        <v>17654.138210124</v>
      </c>
      <c r="C494">
        <v>17654.138210124</v>
      </c>
      <c r="D494">
        <v>1838.04256257412</v>
      </c>
      <c r="E494">
        <v>113.939424973407</v>
      </c>
    </row>
    <row r="495" spans="1:5">
      <c r="A495">
        <v>493</v>
      </c>
      <c r="B495">
        <v>17654.138210124</v>
      </c>
      <c r="C495">
        <v>17654.138210124</v>
      </c>
      <c r="D495">
        <v>1838.01187319547</v>
      </c>
      <c r="E495">
        <v>113.908735594757</v>
      </c>
    </row>
    <row r="496" spans="1:5">
      <c r="A496">
        <v>494</v>
      </c>
      <c r="B496">
        <v>17654.138210124</v>
      </c>
      <c r="C496">
        <v>17654.138210124</v>
      </c>
      <c r="D496">
        <v>1837.89880048435</v>
      </c>
      <c r="E496">
        <v>113.795662883643</v>
      </c>
    </row>
    <row r="497" spans="1:5">
      <c r="A497">
        <v>495</v>
      </c>
      <c r="B497">
        <v>17654.138210124</v>
      </c>
      <c r="C497">
        <v>17654.138210124</v>
      </c>
      <c r="D497">
        <v>1837.91785953315</v>
      </c>
      <c r="E497">
        <v>113.814721932439</v>
      </c>
    </row>
    <row r="498" spans="1:5">
      <c r="A498">
        <v>496</v>
      </c>
      <c r="B498">
        <v>17654.138210124</v>
      </c>
      <c r="C498">
        <v>17654.138210124</v>
      </c>
      <c r="D498">
        <v>1837.85217394013</v>
      </c>
      <c r="E498">
        <v>113.749036339416</v>
      </c>
    </row>
    <row r="499" spans="1:5">
      <c r="A499">
        <v>497</v>
      </c>
      <c r="B499">
        <v>17654.138210124</v>
      </c>
      <c r="C499">
        <v>17654.138210124</v>
      </c>
      <c r="D499">
        <v>1837.83871744608</v>
      </c>
      <c r="E499">
        <v>113.735579845368</v>
      </c>
    </row>
    <row r="500" spans="1:5">
      <c r="A500">
        <v>498</v>
      </c>
      <c r="B500">
        <v>17654.138210124</v>
      </c>
      <c r="C500">
        <v>17654.138210124</v>
      </c>
      <c r="D500">
        <v>1837.89903340464</v>
      </c>
      <c r="E500">
        <v>113.795895803926</v>
      </c>
    </row>
    <row r="501" spans="1:5">
      <c r="A501">
        <v>499</v>
      </c>
      <c r="B501">
        <v>17654.138210124</v>
      </c>
      <c r="C501">
        <v>17654.138210124</v>
      </c>
      <c r="D501">
        <v>1837.95599120464</v>
      </c>
      <c r="E501">
        <v>113.852853603931</v>
      </c>
    </row>
    <row r="502" spans="1:5">
      <c r="A502">
        <v>500</v>
      </c>
      <c r="B502">
        <v>17654.138210124</v>
      </c>
      <c r="C502">
        <v>17654.138210124</v>
      </c>
      <c r="D502">
        <v>1837.87019833063</v>
      </c>
      <c r="E502">
        <v>113.767060729919</v>
      </c>
    </row>
    <row r="503" spans="1:5">
      <c r="A503">
        <v>501</v>
      </c>
      <c r="B503">
        <v>17654.138210124</v>
      </c>
      <c r="C503">
        <v>17654.138210124</v>
      </c>
      <c r="D503">
        <v>1837.81601222237</v>
      </c>
      <c r="E503">
        <v>113.712874621658</v>
      </c>
    </row>
    <row r="504" spans="1:5">
      <c r="A504">
        <v>502</v>
      </c>
      <c r="B504">
        <v>17654.138210124</v>
      </c>
      <c r="C504">
        <v>17654.138210124</v>
      </c>
      <c r="D504">
        <v>1837.76377427081</v>
      </c>
      <c r="E504">
        <v>113.660636670103</v>
      </c>
    </row>
    <row r="505" spans="1:5">
      <c r="A505">
        <v>503</v>
      </c>
      <c r="B505">
        <v>17654.138210124</v>
      </c>
      <c r="C505">
        <v>17654.138210124</v>
      </c>
      <c r="D505">
        <v>1837.72357585557</v>
      </c>
      <c r="E505">
        <v>113.620438254857</v>
      </c>
    </row>
    <row r="506" spans="1:5">
      <c r="A506">
        <v>504</v>
      </c>
      <c r="B506">
        <v>17654.138210124</v>
      </c>
      <c r="C506">
        <v>17654.138210124</v>
      </c>
      <c r="D506">
        <v>1837.78460364844</v>
      </c>
      <c r="E506">
        <v>113.681466047732</v>
      </c>
    </row>
    <row r="507" spans="1:5">
      <c r="A507">
        <v>505</v>
      </c>
      <c r="B507">
        <v>17654.138210124</v>
      </c>
      <c r="C507">
        <v>17654.138210124</v>
      </c>
      <c r="D507">
        <v>1837.74531635298</v>
      </c>
      <c r="E507">
        <v>113.64217875227</v>
      </c>
    </row>
    <row r="508" spans="1:5">
      <c r="A508">
        <v>506</v>
      </c>
      <c r="B508">
        <v>17654.138210124</v>
      </c>
      <c r="C508">
        <v>17654.138210124</v>
      </c>
      <c r="D508">
        <v>1837.78086745268</v>
      </c>
      <c r="E508">
        <v>113.677729851971</v>
      </c>
    </row>
    <row r="509" spans="1:5">
      <c r="A509">
        <v>507</v>
      </c>
      <c r="B509">
        <v>17654.138210124</v>
      </c>
      <c r="C509">
        <v>17654.138210124</v>
      </c>
      <c r="D509">
        <v>1837.78112801394</v>
      </c>
      <c r="E509">
        <v>113.677990413233</v>
      </c>
    </row>
    <row r="510" spans="1:5">
      <c r="A510">
        <v>508</v>
      </c>
      <c r="B510">
        <v>17654.138210124</v>
      </c>
      <c r="C510">
        <v>17654.138210124</v>
      </c>
      <c r="D510">
        <v>1837.83445467888</v>
      </c>
      <c r="E510">
        <v>113.731317078174</v>
      </c>
    </row>
    <row r="511" spans="1:5">
      <c r="A511">
        <v>509</v>
      </c>
      <c r="B511">
        <v>17654.138210124</v>
      </c>
      <c r="C511">
        <v>17654.138210124</v>
      </c>
      <c r="D511">
        <v>1837.75668022576</v>
      </c>
      <c r="E511">
        <v>113.653542625047</v>
      </c>
    </row>
    <row r="512" spans="1:5">
      <c r="A512">
        <v>510</v>
      </c>
      <c r="B512">
        <v>17654.138210124</v>
      </c>
      <c r="C512">
        <v>17654.138210124</v>
      </c>
      <c r="D512">
        <v>1837.83266684981</v>
      </c>
      <c r="E512">
        <v>113.729529249098</v>
      </c>
    </row>
    <row r="513" spans="1:5">
      <c r="A513">
        <v>511</v>
      </c>
      <c r="B513">
        <v>17654.138210124</v>
      </c>
      <c r="C513">
        <v>17654.138210124</v>
      </c>
      <c r="D513">
        <v>1837.85158840908</v>
      </c>
      <c r="E513">
        <v>113.748450808367</v>
      </c>
    </row>
    <row r="514" spans="1:5">
      <c r="A514">
        <v>512</v>
      </c>
      <c r="B514">
        <v>17654.138210124</v>
      </c>
      <c r="C514">
        <v>17654.138210124</v>
      </c>
      <c r="D514">
        <v>1837.84386361791</v>
      </c>
      <c r="E514">
        <v>113.740726017202</v>
      </c>
    </row>
    <row r="515" spans="1:5">
      <c r="A515">
        <v>513</v>
      </c>
      <c r="B515">
        <v>17654.138210124</v>
      </c>
      <c r="C515">
        <v>17654.138210124</v>
      </c>
      <c r="D515">
        <v>1837.9577438584</v>
      </c>
      <c r="E515">
        <v>113.854606257694</v>
      </c>
    </row>
    <row r="516" spans="1:5">
      <c r="A516">
        <v>514</v>
      </c>
      <c r="B516">
        <v>17654.138210124</v>
      </c>
      <c r="C516">
        <v>17654.138210124</v>
      </c>
      <c r="D516">
        <v>1837.97475342987</v>
      </c>
      <c r="E516">
        <v>113.871615829159</v>
      </c>
    </row>
    <row r="517" spans="1:5">
      <c r="A517">
        <v>515</v>
      </c>
      <c r="B517">
        <v>17654.138210124</v>
      </c>
      <c r="C517">
        <v>17654.138210124</v>
      </c>
      <c r="D517">
        <v>1837.9456029641</v>
      </c>
      <c r="E517">
        <v>113.842465363395</v>
      </c>
    </row>
    <row r="518" spans="1:5">
      <c r="A518">
        <v>516</v>
      </c>
      <c r="B518">
        <v>17654.138210124</v>
      </c>
      <c r="C518">
        <v>17654.138210124</v>
      </c>
      <c r="D518">
        <v>1837.94416488851</v>
      </c>
      <c r="E518">
        <v>113.841027287799</v>
      </c>
    </row>
    <row r="519" spans="1:5">
      <c r="A519">
        <v>517</v>
      </c>
      <c r="B519">
        <v>17654.138210124</v>
      </c>
      <c r="C519">
        <v>17654.138210124</v>
      </c>
      <c r="D519">
        <v>1838.10391943297</v>
      </c>
      <c r="E519">
        <v>114.000781832257</v>
      </c>
    </row>
    <row r="520" spans="1:5">
      <c r="A520">
        <v>518</v>
      </c>
      <c r="B520">
        <v>17654.138210124</v>
      </c>
      <c r="C520">
        <v>17654.138210124</v>
      </c>
      <c r="D520">
        <v>1837.91215175834</v>
      </c>
      <c r="E520">
        <v>113.809014157633</v>
      </c>
    </row>
    <row r="521" spans="1:5">
      <c r="A521">
        <v>519</v>
      </c>
      <c r="B521">
        <v>17654.138210124</v>
      </c>
      <c r="C521">
        <v>17654.138210124</v>
      </c>
      <c r="D521">
        <v>1837.92904727864</v>
      </c>
      <c r="E521">
        <v>113.825909677937</v>
      </c>
    </row>
    <row r="522" spans="1:5">
      <c r="A522">
        <v>520</v>
      </c>
      <c r="B522">
        <v>17654.138210124</v>
      </c>
      <c r="C522">
        <v>17654.138210124</v>
      </c>
      <c r="D522">
        <v>1837.94978085334</v>
      </c>
      <c r="E522">
        <v>113.846643252623</v>
      </c>
    </row>
    <row r="523" spans="1:5">
      <c r="A523">
        <v>521</v>
      </c>
      <c r="B523">
        <v>17654.138210124</v>
      </c>
      <c r="C523">
        <v>17654.138210124</v>
      </c>
      <c r="D523">
        <v>1837.97890755827</v>
      </c>
      <c r="E523">
        <v>113.875769957562</v>
      </c>
    </row>
    <row r="524" spans="1:5">
      <c r="A524">
        <v>522</v>
      </c>
      <c r="B524">
        <v>17654.138210124</v>
      </c>
      <c r="C524">
        <v>17654.138210124</v>
      </c>
      <c r="D524">
        <v>1837.89960716691</v>
      </c>
      <c r="E524">
        <v>113.796469566203</v>
      </c>
    </row>
    <row r="525" spans="1:5">
      <c r="A525">
        <v>523</v>
      </c>
      <c r="B525">
        <v>17654.138210124</v>
      </c>
      <c r="C525">
        <v>17654.138210124</v>
      </c>
      <c r="D525">
        <v>1837.90874703727</v>
      </c>
      <c r="E525">
        <v>113.80560943656</v>
      </c>
    </row>
    <row r="526" spans="1:5">
      <c r="A526">
        <v>524</v>
      </c>
      <c r="B526">
        <v>17654.138210124</v>
      </c>
      <c r="C526">
        <v>17654.138210124</v>
      </c>
      <c r="D526">
        <v>1837.96698110656</v>
      </c>
      <c r="E526">
        <v>113.863843505848</v>
      </c>
    </row>
    <row r="527" spans="1:5">
      <c r="A527">
        <v>525</v>
      </c>
      <c r="B527">
        <v>17654.138210124</v>
      </c>
      <c r="C527">
        <v>17654.138210124</v>
      </c>
      <c r="D527">
        <v>1837.96379844389</v>
      </c>
      <c r="E527">
        <v>113.860660843182</v>
      </c>
    </row>
    <row r="528" spans="1:5">
      <c r="A528">
        <v>526</v>
      </c>
      <c r="B528">
        <v>17654.138210124</v>
      </c>
      <c r="C528">
        <v>17654.138210124</v>
      </c>
      <c r="D528">
        <v>1837.96543373412</v>
      </c>
      <c r="E528">
        <v>113.862296133415</v>
      </c>
    </row>
    <row r="529" spans="1:5">
      <c r="A529">
        <v>527</v>
      </c>
      <c r="B529">
        <v>17654.138210124</v>
      </c>
      <c r="C529">
        <v>17654.138210124</v>
      </c>
      <c r="D529">
        <v>1837.91991625474</v>
      </c>
      <c r="E529">
        <v>113.81677865403</v>
      </c>
    </row>
    <row r="530" spans="1:5">
      <c r="A530">
        <v>528</v>
      </c>
      <c r="B530">
        <v>17654.138210124</v>
      </c>
      <c r="C530">
        <v>17654.138210124</v>
      </c>
      <c r="D530">
        <v>1837.96153414593</v>
      </c>
      <c r="E530">
        <v>113.858396545222</v>
      </c>
    </row>
    <row r="531" spans="1:5">
      <c r="A531">
        <v>529</v>
      </c>
      <c r="B531">
        <v>17654.138210124</v>
      </c>
      <c r="C531">
        <v>17654.138210124</v>
      </c>
      <c r="D531">
        <v>1837.95599061694</v>
      </c>
      <c r="E531">
        <v>113.852853016229</v>
      </c>
    </row>
    <row r="532" spans="1:5">
      <c r="A532">
        <v>530</v>
      </c>
      <c r="B532">
        <v>17654.138210124</v>
      </c>
      <c r="C532">
        <v>17654.138210124</v>
      </c>
      <c r="D532">
        <v>1837.96124402262</v>
      </c>
      <c r="E532">
        <v>113.858106421912</v>
      </c>
    </row>
    <row r="533" spans="1:5">
      <c r="A533">
        <v>531</v>
      </c>
      <c r="B533">
        <v>17654.138210124</v>
      </c>
      <c r="C533">
        <v>17654.138210124</v>
      </c>
      <c r="D533">
        <v>1837.9562154687</v>
      </c>
      <c r="E533">
        <v>113.853077867988</v>
      </c>
    </row>
    <row r="534" spans="1:5">
      <c r="A534">
        <v>532</v>
      </c>
      <c r="B534">
        <v>17654.138210124</v>
      </c>
      <c r="C534">
        <v>17654.138210124</v>
      </c>
      <c r="D534">
        <v>1837.94948669833</v>
      </c>
      <c r="E534">
        <v>113.846349097617</v>
      </c>
    </row>
    <row r="535" spans="1:5">
      <c r="A535">
        <v>533</v>
      </c>
      <c r="B535">
        <v>17654.138210124</v>
      </c>
      <c r="C535">
        <v>17654.138210124</v>
      </c>
      <c r="D535">
        <v>1837.99468356718</v>
      </c>
      <c r="E535">
        <v>113.891545966469</v>
      </c>
    </row>
    <row r="536" spans="1:5">
      <c r="A536">
        <v>534</v>
      </c>
      <c r="B536">
        <v>17654.138210124</v>
      </c>
      <c r="C536">
        <v>17654.138210124</v>
      </c>
      <c r="D536">
        <v>1837.96220540414</v>
      </c>
      <c r="E536">
        <v>113.859067803436</v>
      </c>
    </row>
    <row r="537" spans="1:5">
      <c r="A537">
        <v>535</v>
      </c>
      <c r="B537">
        <v>17654.138210124</v>
      </c>
      <c r="C537">
        <v>17654.138210124</v>
      </c>
      <c r="D537">
        <v>1837.93536081758</v>
      </c>
      <c r="E537">
        <v>113.83222321687</v>
      </c>
    </row>
    <row r="538" spans="1:5">
      <c r="A538">
        <v>536</v>
      </c>
      <c r="B538">
        <v>17654.138210124</v>
      </c>
      <c r="C538">
        <v>17654.138210124</v>
      </c>
      <c r="D538">
        <v>1837.94310799684</v>
      </c>
      <c r="E538">
        <v>113.83997039613</v>
      </c>
    </row>
    <row r="539" spans="1:5">
      <c r="A539">
        <v>537</v>
      </c>
      <c r="B539">
        <v>17654.138210124</v>
      </c>
      <c r="C539">
        <v>17654.138210124</v>
      </c>
      <c r="D539">
        <v>1837.94240608018</v>
      </c>
      <c r="E539">
        <v>113.839268479472</v>
      </c>
    </row>
    <row r="540" spans="1:5">
      <c r="A540">
        <v>538</v>
      </c>
      <c r="B540">
        <v>17654.138210124</v>
      </c>
      <c r="C540">
        <v>17654.138210124</v>
      </c>
      <c r="D540">
        <v>1837.93630868586</v>
      </c>
      <c r="E540">
        <v>113.833171085155</v>
      </c>
    </row>
    <row r="541" spans="1:5">
      <c r="A541">
        <v>539</v>
      </c>
      <c r="B541">
        <v>17654.138210124</v>
      </c>
      <c r="C541">
        <v>17654.138210124</v>
      </c>
      <c r="D541">
        <v>1837.94687758373</v>
      </c>
      <c r="E541">
        <v>113.843739983025</v>
      </c>
    </row>
    <row r="542" spans="1:5">
      <c r="A542">
        <v>540</v>
      </c>
      <c r="B542">
        <v>17654.138210124</v>
      </c>
      <c r="C542">
        <v>17654.138210124</v>
      </c>
      <c r="D542">
        <v>1837.91228240333</v>
      </c>
      <c r="E542">
        <v>113.809144802617</v>
      </c>
    </row>
    <row r="543" spans="1:5">
      <c r="A543">
        <v>541</v>
      </c>
      <c r="B543">
        <v>17654.138210124</v>
      </c>
      <c r="C543">
        <v>17654.138210124</v>
      </c>
      <c r="D543">
        <v>1837.92330111403</v>
      </c>
      <c r="E543">
        <v>113.820163513321</v>
      </c>
    </row>
    <row r="544" spans="1:5">
      <c r="A544">
        <v>542</v>
      </c>
      <c r="B544">
        <v>17654.138210124</v>
      </c>
      <c r="C544">
        <v>17654.138210124</v>
      </c>
      <c r="D544">
        <v>1837.90084681086</v>
      </c>
      <c r="E544">
        <v>113.797709210148</v>
      </c>
    </row>
    <row r="545" spans="1:5">
      <c r="A545">
        <v>543</v>
      </c>
      <c r="B545">
        <v>17654.138210124</v>
      </c>
      <c r="C545">
        <v>17654.138210124</v>
      </c>
      <c r="D545">
        <v>1837.91041422353</v>
      </c>
      <c r="E545">
        <v>113.807276622817</v>
      </c>
    </row>
    <row r="546" spans="1:5">
      <c r="A546">
        <v>544</v>
      </c>
      <c r="B546">
        <v>17654.138210124</v>
      </c>
      <c r="C546">
        <v>17654.138210124</v>
      </c>
      <c r="D546">
        <v>1837.88441041792</v>
      </c>
      <c r="E546">
        <v>113.781272817212</v>
      </c>
    </row>
    <row r="547" spans="1:5">
      <c r="A547">
        <v>545</v>
      </c>
      <c r="B547">
        <v>17654.138210124</v>
      </c>
      <c r="C547">
        <v>17654.138210124</v>
      </c>
      <c r="D547">
        <v>1837.8994744066</v>
      </c>
      <c r="E547">
        <v>113.796336805886</v>
      </c>
    </row>
    <row r="548" spans="1:5">
      <c r="A548">
        <v>546</v>
      </c>
      <c r="B548">
        <v>17654.138210124</v>
      </c>
      <c r="C548">
        <v>17654.138210124</v>
      </c>
      <c r="D548">
        <v>1837.90312837775</v>
      </c>
      <c r="E548">
        <v>113.799990777038</v>
      </c>
    </row>
    <row r="549" spans="1:5">
      <c r="A549">
        <v>547</v>
      </c>
      <c r="B549">
        <v>17654.138210124</v>
      </c>
      <c r="C549">
        <v>17654.138210124</v>
      </c>
      <c r="D549">
        <v>1837.90145151089</v>
      </c>
      <c r="E549">
        <v>113.798313910177</v>
      </c>
    </row>
    <row r="550" spans="1:5">
      <c r="A550">
        <v>548</v>
      </c>
      <c r="B550">
        <v>17654.138210124</v>
      </c>
      <c r="C550">
        <v>17654.138210124</v>
      </c>
      <c r="D550">
        <v>1837.88120565572</v>
      </c>
      <c r="E550">
        <v>113.778068055013</v>
      </c>
    </row>
    <row r="551" spans="1:5">
      <c r="A551">
        <v>549</v>
      </c>
      <c r="B551">
        <v>17654.138210124</v>
      </c>
      <c r="C551">
        <v>17654.138210124</v>
      </c>
      <c r="D551">
        <v>1837.89934625797</v>
      </c>
      <c r="E551">
        <v>113.796208657263</v>
      </c>
    </row>
    <row r="552" spans="1:5">
      <c r="A552">
        <v>550</v>
      </c>
      <c r="B552">
        <v>17654.138210124</v>
      </c>
      <c r="C552">
        <v>17654.138210124</v>
      </c>
      <c r="D552">
        <v>1837.905207856</v>
      </c>
      <c r="E552">
        <v>113.802070255288</v>
      </c>
    </row>
    <row r="553" spans="1:5">
      <c r="A553">
        <v>551</v>
      </c>
      <c r="B553">
        <v>17654.138210124</v>
      </c>
      <c r="C553">
        <v>17654.138210124</v>
      </c>
      <c r="D553">
        <v>1837.91075096425</v>
      </c>
      <c r="E553">
        <v>113.807613363542</v>
      </c>
    </row>
    <row r="554" spans="1:5">
      <c r="A554">
        <v>552</v>
      </c>
      <c r="B554">
        <v>17654.138210124</v>
      </c>
      <c r="C554">
        <v>17654.138210124</v>
      </c>
      <c r="D554">
        <v>1837.92076204064</v>
      </c>
      <c r="E554">
        <v>113.817624439926</v>
      </c>
    </row>
    <row r="555" spans="1:5">
      <c r="A555">
        <v>553</v>
      </c>
      <c r="B555">
        <v>17654.138210124</v>
      </c>
      <c r="C555">
        <v>17654.138210124</v>
      </c>
      <c r="D555">
        <v>1837.92213093409</v>
      </c>
      <c r="E555">
        <v>113.818993333386</v>
      </c>
    </row>
    <row r="556" spans="1:5">
      <c r="A556">
        <v>554</v>
      </c>
      <c r="B556">
        <v>17654.138210124</v>
      </c>
      <c r="C556">
        <v>17654.138210124</v>
      </c>
      <c r="D556">
        <v>1837.92477370697</v>
      </c>
      <c r="E556">
        <v>113.821636106261</v>
      </c>
    </row>
    <row r="557" spans="1:5">
      <c r="A557">
        <v>555</v>
      </c>
      <c r="B557">
        <v>17654.138210124</v>
      </c>
      <c r="C557">
        <v>17654.138210124</v>
      </c>
      <c r="D557">
        <v>1837.93904809816</v>
      </c>
      <c r="E557">
        <v>113.835910497448</v>
      </c>
    </row>
    <row r="558" spans="1:5">
      <c r="A558">
        <v>556</v>
      </c>
      <c r="B558">
        <v>17654.138210124</v>
      </c>
      <c r="C558">
        <v>17654.138210124</v>
      </c>
      <c r="D558">
        <v>1837.91756441053</v>
      </c>
      <c r="E558">
        <v>113.81442680982</v>
      </c>
    </row>
    <row r="559" spans="1:5">
      <c r="A559">
        <v>557</v>
      </c>
      <c r="B559">
        <v>17654.138210124</v>
      </c>
      <c r="C559">
        <v>17654.138210124</v>
      </c>
      <c r="D559">
        <v>1837.91117599205</v>
      </c>
      <c r="E559">
        <v>113.808038391337</v>
      </c>
    </row>
    <row r="560" spans="1:5">
      <c r="A560">
        <v>558</v>
      </c>
      <c r="B560">
        <v>17654.138210124</v>
      </c>
      <c r="C560">
        <v>17654.138210124</v>
      </c>
      <c r="D560">
        <v>1837.90379868912</v>
      </c>
      <c r="E560">
        <v>113.800661088412</v>
      </c>
    </row>
    <row r="561" spans="1:5">
      <c r="A561">
        <v>559</v>
      </c>
      <c r="B561">
        <v>17654.138210124</v>
      </c>
      <c r="C561">
        <v>17654.138210124</v>
      </c>
      <c r="D561">
        <v>1837.90035893405</v>
      </c>
      <c r="E561">
        <v>113.797221333339</v>
      </c>
    </row>
    <row r="562" spans="1:5">
      <c r="A562">
        <v>560</v>
      </c>
      <c r="B562">
        <v>17654.138210124</v>
      </c>
      <c r="C562">
        <v>17654.138210124</v>
      </c>
      <c r="D562">
        <v>1837.90489011005</v>
      </c>
      <c r="E562">
        <v>113.801752509336</v>
      </c>
    </row>
    <row r="563" spans="1:5">
      <c r="A563">
        <v>561</v>
      </c>
      <c r="B563">
        <v>17654.138210124</v>
      </c>
      <c r="C563">
        <v>17654.138210124</v>
      </c>
      <c r="D563">
        <v>1837.91451996539</v>
      </c>
      <c r="E563">
        <v>113.811382364682</v>
      </c>
    </row>
    <row r="564" spans="1:5">
      <c r="A564">
        <v>562</v>
      </c>
      <c r="B564">
        <v>17654.138210124</v>
      </c>
      <c r="C564">
        <v>17654.138210124</v>
      </c>
      <c r="D564">
        <v>1837.93670576954</v>
      </c>
      <c r="E564">
        <v>113.833568168829</v>
      </c>
    </row>
    <row r="565" spans="1:5">
      <c r="A565">
        <v>563</v>
      </c>
      <c r="B565">
        <v>17654.138210124</v>
      </c>
      <c r="C565">
        <v>17654.138210124</v>
      </c>
      <c r="D565">
        <v>1837.90451349667</v>
      </c>
      <c r="E565">
        <v>113.801375895964</v>
      </c>
    </row>
    <row r="566" spans="1:5">
      <c r="A566">
        <v>564</v>
      </c>
      <c r="B566">
        <v>17654.138210124</v>
      </c>
      <c r="C566">
        <v>17654.138210124</v>
      </c>
      <c r="D566">
        <v>1837.92868104109</v>
      </c>
      <c r="E566">
        <v>113.825543440377</v>
      </c>
    </row>
    <row r="567" spans="1:5">
      <c r="A567">
        <v>565</v>
      </c>
      <c r="B567">
        <v>17654.138210124</v>
      </c>
      <c r="C567">
        <v>17654.138210124</v>
      </c>
      <c r="D567">
        <v>1837.90234489622</v>
      </c>
      <c r="E567">
        <v>113.799207295513</v>
      </c>
    </row>
    <row r="568" spans="1:5">
      <c r="A568">
        <v>566</v>
      </c>
      <c r="B568">
        <v>17654.138210124</v>
      </c>
      <c r="C568">
        <v>17654.138210124</v>
      </c>
      <c r="D568">
        <v>1837.92461742963</v>
      </c>
      <c r="E568">
        <v>113.821479828915</v>
      </c>
    </row>
    <row r="569" spans="1:5">
      <c r="A569">
        <v>567</v>
      </c>
      <c r="B569">
        <v>17654.138210124</v>
      </c>
      <c r="C569">
        <v>17654.138210124</v>
      </c>
      <c r="D569">
        <v>1837.89691980999</v>
      </c>
      <c r="E569">
        <v>113.793782209282</v>
      </c>
    </row>
    <row r="570" spans="1:5">
      <c r="A570">
        <v>568</v>
      </c>
      <c r="B570">
        <v>17654.138210124</v>
      </c>
      <c r="C570">
        <v>17654.138210124</v>
      </c>
      <c r="D570">
        <v>1837.87640578041</v>
      </c>
      <c r="E570">
        <v>113.7732681797</v>
      </c>
    </row>
    <row r="571" spans="1:5">
      <c r="A571">
        <v>569</v>
      </c>
      <c r="B571">
        <v>17654.138210124</v>
      </c>
      <c r="C571">
        <v>17654.138210124</v>
      </c>
      <c r="D571">
        <v>1837.90018289368</v>
      </c>
      <c r="E571">
        <v>113.797045292973</v>
      </c>
    </row>
    <row r="572" spans="1:5">
      <c r="A572">
        <v>570</v>
      </c>
      <c r="B572">
        <v>17654.138210124</v>
      </c>
      <c r="C572">
        <v>17654.138210124</v>
      </c>
      <c r="D572">
        <v>1837.87657221626</v>
      </c>
      <c r="E572">
        <v>113.773434615553</v>
      </c>
    </row>
    <row r="573" spans="1:5">
      <c r="A573">
        <v>571</v>
      </c>
      <c r="B573">
        <v>17654.138210124</v>
      </c>
      <c r="C573">
        <v>17654.138210124</v>
      </c>
      <c r="D573">
        <v>1837.89589320959</v>
      </c>
      <c r="E573">
        <v>113.792755608882</v>
      </c>
    </row>
    <row r="574" spans="1:5">
      <c r="A574">
        <v>572</v>
      </c>
      <c r="B574">
        <v>17654.138210124</v>
      </c>
      <c r="C574">
        <v>17654.138210124</v>
      </c>
      <c r="D574">
        <v>1837.89788268861</v>
      </c>
      <c r="E574">
        <v>113.794745087898</v>
      </c>
    </row>
    <row r="575" spans="1:5">
      <c r="A575">
        <v>573</v>
      </c>
      <c r="B575">
        <v>17654.138210124</v>
      </c>
      <c r="C575">
        <v>17654.138210124</v>
      </c>
      <c r="D575">
        <v>1837.90466383409</v>
      </c>
      <c r="E575">
        <v>113.801526233385</v>
      </c>
    </row>
    <row r="576" spans="1:5">
      <c r="A576">
        <v>574</v>
      </c>
      <c r="B576">
        <v>17654.138210124</v>
      </c>
      <c r="C576">
        <v>17654.138210124</v>
      </c>
      <c r="D576">
        <v>1837.90267295053</v>
      </c>
      <c r="E576">
        <v>113.799535349825</v>
      </c>
    </row>
    <row r="577" spans="1:5">
      <c r="A577">
        <v>575</v>
      </c>
      <c r="B577">
        <v>17654.138210124</v>
      </c>
      <c r="C577">
        <v>17654.138210124</v>
      </c>
      <c r="D577">
        <v>1837.90724615865</v>
      </c>
      <c r="E577">
        <v>113.804108557937</v>
      </c>
    </row>
    <row r="578" spans="1:5">
      <c r="A578">
        <v>576</v>
      </c>
      <c r="B578">
        <v>17654.138210124</v>
      </c>
      <c r="C578">
        <v>17654.138210124</v>
      </c>
      <c r="D578">
        <v>1837.90070776787</v>
      </c>
      <c r="E578">
        <v>113.797570167159</v>
      </c>
    </row>
    <row r="579" spans="1:5">
      <c r="A579">
        <v>577</v>
      </c>
      <c r="B579">
        <v>17654.138210124</v>
      </c>
      <c r="C579">
        <v>17654.138210124</v>
      </c>
      <c r="D579">
        <v>1837.91348214875</v>
      </c>
      <c r="E579">
        <v>113.810344548038</v>
      </c>
    </row>
    <row r="580" spans="1:5">
      <c r="A580">
        <v>578</v>
      </c>
      <c r="B580">
        <v>17654.138210124</v>
      </c>
      <c r="C580">
        <v>17654.138210124</v>
      </c>
      <c r="D580">
        <v>1837.90555497583</v>
      </c>
      <c r="E580">
        <v>113.802417375121</v>
      </c>
    </row>
    <row r="581" spans="1:5">
      <c r="A581">
        <v>579</v>
      </c>
      <c r="B581">
        <v>17654.138210124</v>
      </c>
      <c r="C581">
        <v>17654.138210124</v>
      </c>
      <c r="D581">
        <v>1837.90766338661</v>
      </c>
      <c r="E581">
        <v>113.804525785901</v>
      </c>
    </row>
    <row r="582" spans="1:5">
      <c r="A582">
        <v>580</v>
      </c>
      <c r="B582">
        <v>17654.138210124</v>
      </c>
      <c r="C582">
        <v>17654.138210124</v>
      </c>
      <c r="D582">
        <v>1837.91023246923</v>
      </c>
      <c r="E582">
        <v>113.807094868515</v>
      </c>
    </row>
    <row r="583" spans="1:5">
      <c r="A583">
        <v>581</v>
      </c>
      <c r="B583">
        <v>17654.138210124</v>
      </c>
      <c r="C583">
        <v>17654.138210124</v>
      </c>
      <c r="D583">
        <v>1837.90013728472</v>
      </c>
      <c r="E583">
        <v>113.796999684012</v>
      </c>
    </row>
    <row r="584" spans="1:5">
      <c r="A584">
        <v>582</v>
      </c>
      <c r="B584">
        <v>17654.138210124</v>
      </c>
      <c r="C584">
        <v>17654.138210124</v>
      </c>
      <c r="D584">
        <v>1837.90427828759</v>
      </c>
      <c r="E584">
        <v>113.801140686878</v>
      </c>
    </row>
    <row r="585" spans="1:5">
      <c r="A585">
        <v>583</v>
      </c>
      <c r="B585">
        <v>17654.138210124</v>
      </c>
      <c r="C585">
        <v>17654.138210124</v>
      </c>
      <c r="D585">
        <v>1837.9081604814</v>
      </c>
      <c r="E585">
        <v>113.805022880685</v>
      </c>
    </row>
    <row r="586" spans="1:5">
      <c r="A586">
        <v>584</v>
      </c>
      <c r="B586">
        <v>17654.138210124</v>
      </c>
      <c r="C586">
        <v>17654.138210124</v>
      </c>
      <c r="D586">
        <v>1837.89742286231</v>
      </c>
      <c r="E586">
        <v>113.7942852616</v>
      </c>
    </row>
    <row r="587" spans="1:5">
      <c r="A587">
        <v>585</v>
      </c>
      <c r="B587">
        <v>17654.138210124</v>
      </c>
      <c r="C587">
        <v>17654.138210124</v>
      </c>
      <c r="D587">
        <v>1837.91778791868</v>
      </c>
      <c r="E587">
        <v>113.814650317969</v>
      </c>
    </row>
    <row r="588" spans="1:5">
      <c r="A588">
        <v>586</v>
      </c>
      <c r="B588">
        <v>17654.138210124</v>
      </c>
      <c r="C588">
        <v>17654.138210124</v>
      </c>
      <c r="D588">
        <v>1837.90459531648</v>
      </c>
      <c r="E588">
        <v>113.801457715768</v>
      </c>
    </row>
    <row r="589" spans="1:5">
      <c r="A589">
        <v>587</v>
      </c>
      <c r="B589">
        <v>17654.138210124</v>
      </c>
      <c r="C589">
        <v>17654.138210124</v>
      </c>
      <c r="D589">
        <v>1837.90187859997</v>
      </c>
      <c r="E589">
        <v>113.798740999257</v>
      </c>
    </row>
    <row r="590" spans="1:5">
      <c r="A590">
        <v>588</v>
      </c>
      <c r="B590">
        <v>17654.138210124</v>
      </c>
      <c r="C590">
        <v>17654.138210124</v>
      </c>
      <c r="D590">
        <v>1837.90682623386</v>
      </c>
      <c r="E590">
        <v>113.803688633151</v>
      </c>
    </row>
    <row r="591" spans="1:5">
      <c r="A591">
        <v>589</v>
      </c>
      <c r="B591">
        <v>17654.138210124</v>
      </c>
      <c r="C591">
        <v>17654.138210124</v>
      </c>
      <c r="D591">
        <v>1837.90630825993</v>
      </c>
      <c r="E591">
        <v>113.803170659217</v>
      </c>
    </row>
    <row r="592" spans="1:5">
      <c r="A592">
        <v>590</v>
      </c>
      <c r="B592">
        <v>17654.138210124</v>
      </c>
      <c r="C592">
        <v>17654.138210124</v>
      </c>
      <c r="D592">
        <v>1837.9093004609</v>
      </c>
      <c r="E592">
        <v>113.806162860191</v>
      </c>
    </row>
    <row r="593" spans="1:5">
      <c r="A593">
        <v>591</v>
      </c>
      <c r="B593">
        <v>17654.138210124</v>
      </c>
      <c r="C593">
        <v>17654.138210124</v>
      </c>
      <c r="D593">
        <v>1837.90997661611</v>
      </c>
      <c r="E593">
        <v>113.806839015398</v>
      </c>
    </row>
    <row r="594" spans="1:5">
      <c r="A594">
        <v>592</v>
      </c>
      <c r="B594">
        <v>17654.138210124</v>
      </c>
      <c r="C594">
        <v>17654.138210124</v>
      </c>
      <c r="D594">
        <v>1837.91406833649</v>
      </c>
      <c r="E594">
        <v>113.810930735779</v>
      </c>
    </row>
    <row r="595" spans="1:5">
      <c r="A595">
        <v>593</v>
      </c>
      <c r="B595">
        <v>17654.138210124</v>
      </c>
      <c r="C595">
        <v>17654.138210124</v>
      </c>
      <c r="D595">
        <v>1837.9082240837</v>
      </c>
      <c r="E595">
        <v>113.805086482995</v>
      </c>
    </row>
    <row r="596" spans="1:5">
      <c r="A596">
        <v>594</v>
      </c>
      <c r="B596">
        <v>17654.138210124</v>
      </c>
      <c r="C596">
        <v>17654.138210124</v>
      </c>
      <c r="D596">
        <v>1837.90632856099</v>
      </c>
      <c r="E596">
        <v>113.803190960278</v>
      </c>
    </row>
    <row r="597" spans="1:5">
      <c r="A597">
        <v>595</v>
      </c>
      <c r="B597">
        <v>17654.138210124</v>
      </c>
      <c r="C597">
        <v>17654.138210124</v>
      </c>
      <c r="D597">
        <v>1837.90726872417</v>
      </c>
      <c r="E597">
        <v>113.804131123463</v>
      </c>
    </row>
    <row r="598" spans="1:5">
      <c r="A598">
        <v>596</v>
      </c>
      <c r="B598">
        <v>17654.138210124</v>
      </c>
      <c r="C598">
        <v>17654.138210124</v>
      </c>
      <c r="D598">
        <v>1837.91208222893</v>
      </c>
      <c r="E598">
        <v>113.808944628219</v>
      </c>
    </row>
    <row r="599" spans="1:5">
      <c r="A599">
        <v>597</v>
      </c>
      <c r="B599">
        <v>17654.138210124</v>
      </c>
      <c r="C599">
        <v>17654.138210124</v>
      </c>
      <c r="D599">
        <v>1837.91226242361</v>
      </c>
      <c r="E599">
        <v>113.8091248229</v>
      </c>
    </row>
    <row r="600" spans="1:5">
      <c r="A600">
        <v>598</v>
      </c>
      <c r="B600">
        <v>17654.138210124</v>
      </c>
      <c r="C600">
        <v>17654.138210124</v>
      </c>
      <c r="D600">
        <v>1837.91387238574</v>
      </c>
      <c r="E600">
        <v>113.810734785031</v>
      </c>
    </row>
    <row r="601" spans="1:5">
      <c r="A601">
        <v>599</v>
      </c>
      <c r="B601">
        <v>17654.138210124</v>
      </c>
      <c r="C601">
        <v>17654.138210124</v>
      </c>
      <c r="D601">
        <v>1837.91582045153</v>
      </c>
      <c r="E601">
        <v>113.812682850818</v>
      </c>
    </row>
    <row r="602" spans="1:5">
      <c r="A602">
        <v>600</v>
      </c>
      <c r="B602">
        <v>17654.138210124</v>
      </c>
      <c r="C602">
        <v>17654.138210124</v>
      </c>
      <c r="D602">
        <v>1837.90965624178</v>
      </c>
      <c r="E602">
        <v>113.80651864107</v>
      </c>
    </row>
    <row r="603" spans="1:5">
      <c r="A603">
        <v>601</v>
      </c>
      <c r="B603">
        <v>17654.138210124</v>
      </c>
      <c r="C603">
        <v>17654.138210124</v>
      </c>
      <c r="D603">
        <v>1837.91372826488</v>
      </c>
      <c r="E603">
        <v>113.810590664174</v>
      </c>
    </row>
    <row r="604" spans="1:5">
      <c r="A604">
        <v>602</v>
      </c>
      <c r="B604">
        <v>17654.138210124</v>
      </c>
      <c r="C604">
        <v>17654.138210124</v>
      </c>
      <c r="D604">
        <v>1837.91666043254</v>
      </c>
      <c r="E604">
        <v>113.813522831832</v>
      </c>
    </row>
    <row r="605" spans="1:5">
      <c r="A605">
        <v>603</v>
      </c>
      <c r="B605">
        <v>17654.138210124</v>
      </c>
      <c r="C605">
        <v>17654.138210124</v>
      </c>
      <c r="D605">
        <v>1837.91067771043</v>
      </c>
      <c r="E605">
        <v>113.80754010972</v>
      </c>
    </row>
    <row r="606" spans="1:5">
      <c r="A606">
        <v>604</v>
      </c>
      <c r="B606">
        <v>17654.138210124</v>
      </c>
      <c r="C606">
        <v>17654.138210124</v>
      </c>
      <c r="D606">
        <v>1837.91572599984</v>
      </c>
      <c r="E606">
        <v>113.812588399133</v>
      </c>
    </row>
    <row r="607" spans="1:5">
      <c r="A607">
        <v>605</v>
      </c>
      <c r="B607">
        <v>17654.138210124</v>
      </c>
      <c r="C607">
        <v>17654.138210124</v>
      </c>
      <c r="D607">
        <v>1837.91342494646</v>
      </c>
      <c r="E607">
        <v>113.810287345755</v>
      </c>
    </row>
    <row r="608" spans="1:5">
      <c r="A608">
        <v>606</v>
      </c>
      <c r="B608">
        <v>17654.138210124</v>
      </c>
      <c r="C608">
        <v>17654.138210124</v>
      </c>
      <c r="D608">
        <v>1837.91449318719</v>
      </c>
      <c r="E608">
        <v>113.811355586481</v>
      </c>
    </row>
    <row r="609" spans="1:5">
      <c r="A609">
        <v>607</v>
      </c>
      <c r="B609">
        <v>17654.138210124</v>
      </c>
      <c r="C609">
        <v>17654.138210124</v>
      </c>
      <c r="D609">
        <v>1837.91486315168</v>
      </c>
      <c r="E609">
        <v>113.811725550976</v>
      </c>
    </row>
    <row r="610" spans="1:5">
      <c r="A610">
        <v>608</v>
      </c>
      <c r="B610">
        <v>17654.138210124</v>
      </c>
      <c r="C610">
        <v>17654.138210124</v>
      </c>
      <c r="D610">
        <v>1837.91489990978</v>
      </c>
      <c r="E610">
        <v>113.811762309069</v>
      </c>
    </row>
    <row r="611" spans="1:5">
      <c r="A611">
        <v>609</v>
      </c>
      <c r="B611">
        <v>17654.138210124</v>
      </c>
      <c r="C611">
        <v>17654.138210124</v>
      </c>
      <c r="D611">
        <v>1837.91673078645</v>
      </c>
      <c r="E611">
        <v>113.813593185735</v>
      </c>
    </row>
    <row r="612" spans="1:5">
      <c r="A612">
        <v>610</v>
      </c>
      <c r="B612">
        <v>17654.138210124</v>
      </c>
      <c r="C612">
        <v>17654.138210124</v>
      </c>
      <c r="D612">
        <v>1837.91829816936</v>
      </c>
      <c r="E612">
        <v>113.815160568651</v>
      </c>
    </row>
    <row r="613" spans="1:5">
      <c r="A613">
        <v>611</v>
      </c>
      <c r="B613">
        <v>17654.138210124</v>
      </c>
      <c r="C613">
        <v>17654.138210124</v>
      </c>
      <c r="D613">
        <v>1837.9158841229</v>
      </c>
      <c r="E613">
        <v>113.812746522187</v>
      </c>
    </row>
    <row r="614" spans="1:5">
      <c r="A614">
        <v>612</v>
      </c>
      <c r="B614">
        <v>17654.138210124</v>
      </c>
      <c r="C614">
        <v>17654.138210124</v>
      </c>
      <c r="D614">
        <v>1837.91648438787</v>
      </c>
      <c r="E614">
        <v>113.81334678716</v>
      </c>
    </row>
    <row r="615" spans="1:5">
      <c r="A615">
        <v>613</v>
      </c>
      <c r="B615">
        <v>17654.138210124</v>
      </c>
      <c r="C615">
        <v>17654.138210124</v>
      </c>
      <c r="D615">
        <v>1837.9165605381</v>
      </c>
      <c r="E615">
        <v>113.813422937388</v>
      </c>
    </row>
    <row r="616" spans="1:5">
      <c r="A616">
        <v>614</v>
      </c>
      <c r="B616">
        <v>17654.138210124</v>
      </c>
      <c r="C616">
        <v>17654.138210124</v>
      </c>
      <c r="D616">
        <v>1837.91278350137</v>
      </c>
      <c r="E616">
        <v>113.809645900663</v>
      </c>
    </row>
    <row r="617" spans="1:5">
      <c r="A617">
        <v>615</v>
      </c>
      <c r="B617">
        <v>17654.138210124</v>
      </c>
      <c r="C617">
        <v>17654.138210124</v>
      </c>
      <c r="D617">
        <v>1837.91254341852</v>
      </c>
      <c r="E617">
        <v>113.809405817806</v>
      </c>
    </row>
    <row r="618" spans="1:5">
      <c r="A618">
        <v>616</v>
      </c>
      <c r="B618">
        <v>17654.138210124</v>
      </c>
      <c r="C618">
        <v>17654.138210124</v>
      </c>
      <c r="D618">
        <v>1837.91257030107</v>
      </c>
      <c r="E618">
        <v>113.809432700359</v>
      </c>
    </row>
    <row r="619" spans="1:5">
      <c r="A619">
        <v>617</v>
      </c>
      <c r="B619">
        <v>17654.138210124</v>
      </c>
      <c r="C619">
        <v>17654.138210124</v>
      </c>
      <c r="D619">
        <v>1837.91381873789</v>
      </c>
      <c r="E619">
        <v>113.810681137177</v>
      </c>
    </row>
    <row r="620" spans="1:5">
      <c r="A620">
        <v>618</v>
      </c>
      <c r="B620">
        <v>17654.138210124</v>
      </c>
      <c r="C620">
        <v>17654.138210124</v>
      </c>
      <c r="D620">
        <v>1837.91269148251</v>
      </c>
      <c r="E620">
        <v>113.809553881803</v>
      </c>
    </row>
    <row r="621" spans="1:5">
      <c r="A621">
        <v>619</v>
      </c>
      <c r="B621">
        <v>17654.138210124</v>
      </c>
      <c r="C621">
        <v>17654.138210124</v>
      </c>
      <c r="D621">
        <v>1837.91387255952</v>
      </c>
      <c r="E621">
        <v>113.810734958807</v>
      </c>
    </row>
    <row r="622" spans="1:5">
      <c r="A622">
        <v>620</v>
      </c>
      <c r="B622">
        <v>17654.138210124</v>
      </c>
      <c r="C622">
        <v>17654.138210124</v>
      </c>
      <c r="D622">
        <v>1837.91184006798</v>
      </c>
      <c r="E622">
        <v>113.808702467271</v>
      </c>
    </row>
    <row r="623" spans="1:5">
      <c r="A623">
        <v>621</v>
      </c>
      <c r="B623">
        <v>17654.138210124</v>
      </c>
      <c r="C623">
        <v>17654.138210124</v>
      </c>
      <c r="D623">
        <v>1837.9120542097</v>
      </c>
      <c r="E623">
        <v>113.808916608988</v>
      </c>
    </row>
    <row r="624" spans="1:5">
      <c r="A624">
        <v>622</v>
      </c>
      <c r="B624">
        <v>17654.138210124</v>
      </c>
      <c r="C624">
        <v>17654.138210124</v>
      </c>
      <c r="D624">
        <v>1837.91175706642</v>
      </c>
      <c r="E624">
        <v>113.80861946571</v>
      </c>
    </row>
    <row r="625" spans="1:5">
      <c r="A625">
        <v>623</v>
      </c>
      <c r="B625">
        <v>17654.138210124</v>
      </c>
      <c r="C625">
        <v>17654.138210124</v>
      </c>
      <c r="D625">
        <v>1837.9089283796</v>
      </c>
      <c r="E625">
        <v>113.805790778888</v>
      </c>
    </row>
    <row r="626" spans="1:5">
      <c r="A626">
        <v>624</v>
      </c>
      <c r="B626">
        <v>17654.138210124</v>
      </c>
      <c r="C626">
        <v>17654.138210124</v>
      </c>
      <c r="D626">
        <v>1837.90844577915</v>
      </c>
      <c r="E626">
        <v>113.805308178442</v>
      </c>
    </row>
    <row r="627" spans="1:5">
      <c r="A627">
        <v>625</v>
      </c>
      <c r="B627">
        <v>17654.138210124</v>
      </c>
      <c r="C627">
        <v>17654.138210124</v>
      </c>
      <c r="D627">
        <v>1837.90963870986</v>
      </c>
      <c r="E627">
        <v>113.806501109152</v>
      </c>
    </row>
    <row r="628" spans="1:5">
      <c r="A628">
        <v>626</v>
      </c>
      <c r="B628">
        <v>17654.138210124</v>
      </c>
      <c r="C628">
        <v>17654.138210124</v>
      </c>
      <c r="D628">
        <v>1837.9076806695</v>
      </c>
      <c r="E628">
        <v>113.80454306879</v>
      </c>
    </row>
    <row r="629" spans="1:5">
      <c r="A629">
        <v>627</v>
      </c>
      <c r="B629">
        <v>17654.138210124</v>
      </c>
      <c r="C629">
        <v>17654.138210124</v>
      </c>
      <c r="D629">
        <v>1837.90672993018</v>
      </c>
      <c r="E629">
        <v>113.803592329476</v>
      </c>
    </row>
    <row r="630" spans="1:5">
      <c r="A630">
        <v>628</v>
      </c>
      <c r="B630">
        <v>17654.138210124</v>
      </c>
      <c r="C630">
        <v>17654.138210124</v>
      </c>
      <c r="D630">
        <v>1837.90946583662</v>
      </c>
      <c r="E630">
        <v>113.806328235909</v>
      </c>
    </row>
    <row r="631" spans="1:5">
      <c r="A631">
        <v>629</v>
      </c>
      <c r="B631">
        <v>17654.138210124</v>
      </c>
      <c r="C631">
        <v>17654.138210124</v>
      </c>
      <c r="D631">
        <v>1837.9088349112</v>
      </c>
      <c r="E631">
        <v>113.805697310487</v>
      </c>
    </row>
    <row r="632" spans="1:5">
      <c r="A632">
        <v>630</v>
      </c>
      <c r="B632">
        <v>17654.138210124</v>
      </c>
      <c r="C632">
        <v>17654.138210124</v>
      </c>
      <c r="D632">
        <v>1837.91037809986</v>
      </c>
      <c r="E632">
        <v>113.807240499148</v>
      </c>
    </row>
    <row r="633" spans="1:5">
      <c r="A633">
        <v>631</v>
      </c>
      <c r="B633">
        <v>17654.138210124</v>
      </c>
      <c r="C633">
        <v>17654.138210124</v>
      </c>
      <c r="D633">
        <v>1837.91230443127</v>
      </c>
      <c r="E633">
        <v>113.80916683056</v>
      </c>
    </row>
    <row r="634" spans="1:5">
      <c r="A634">
        <v>632</v>
      </c>
      <c r="B634">
        <v>17654.138210124</v>
      </c>
      <c r="C634">
        <v>17654.138210124</v>
      </c>
      <c r="D634">
        <v>1837.90775065918</v>
      </c>
      <c r="E634">
        <v>113.804613058473</v>
      </c>
    </row>
    <row r="635" spans="1:5">
      <c r="A635">
        <v>633</v>
      </c>
      <c r="B635">
        <v>17654.138210124</v>
      </c>
      <c r="C635">
        <v>17654.138210124</v>
      </c>
      <c r="D635">
        <v>1837.90974818998</v>
      </c>
      <c r="E635">
        <v>113.806610589269</v>
      </c>
    </row>
    <row r="636" spans="1:5">
      <c r="A636">
        <v>634</v>
      </c>
      <c r="B636">
        <v>17654.138210124</v>
      </c>
      <c r="C636">
        <v>17654.138210124</v>
      </c>
      <c r="D636">
        <v>1837.90987951073</v>
      </c>
      <c r="E636">
        <v>113.806741910025</v>
      </c>
    </row>
    <row r="637" spans="1:5">
      <c r="A637">
        <v>635</v>
      </c>
      <c r="B637">
        <v>17654.138210124</v>
      </c>
      <c r="C637">
        <v>17654.138210124</v>
      </c>
      <c r="D637">
        <v>1837.91133930814</v>
      </c>
      <c r="E637">
        <v>113.808201707428</v>
      </c>
    </row>
    <row r="638" spans="1:5">
      <c r="A638">
        <v>636</v>
      </c>
      <c r="B638">
        <v>17654.138210124</v>
      </c>
      <c r="C638">
        <v>17654.138210124</v>
      </c>
      <c r="D638">
        <v>1837.91198530625</v>
      </c>
      <c r="E638">
        <v>113.808847705541</v>
      </c>
    </row>
    <row r="639" spans="1:5">
      <c r="A639">
        <v>637</v>
      </c>
      <c r="B639">
        <v>17654.138210124</v>
      </c>
      <c r="C639">
        <v>17654.138210124</v>
      </c>
      <c r="D639">
        <v>1837.90963900364</v>
      </c>
      <c r="E639">
        <v>113.806501402928</v>
      </c>
    </row>
    <row r="640" spans="1:5">
      <c r="A640">
        <v>638</v>
      </c>
      <c r="B640">
        <v>17654.138210124</v>
      </c>
      <c r="C640">
        <v>17654.138210124</v>
      </c>
      <c r="D640">
        <v>1837.91105565655</v>
      </c>
      <c r="E640">
        <v>113.807918055844</v>
      </c>
    </row>
    <row r="641" spans="1:5">
      <c r="A641">
        <v>639</v>
      </c>
      <c r="B641">
        <v>17654.138210124</v>
      </c>
      <c r="C641">
        <v>17654.138210124</v>
      </c>
      <c r="D641">
        <v>1837.91091888857</v>
      </c>
      <c r="E641">
        <v>113.807781287863</v>
      </c>
    </row>
    <row r="642" spans="1:5">
      <c r="A642">
        <v>640</v>
      </c>
      <c r="B642">
        <v>17654.138210124</v>
      </c>
      <c r="C642">
        <v>17654.138210124</v>
      </c>
      <c r="D642">
        <v>1837.91222272095</v>
      </c>
      <c r="E642">
        <v>113.809085120239</v>
      </c>
    </row>
    <row r="643" spans="1:5">
      <c r="A643">
        <v>641</v>
      </c>
      <c r="B643">
        <v>17654.138210124</v>
      </c>
      <c r="C643">
        <v>17654.138210124</v>
      </c>
      <c r="D643">
        <v>1837.91277494016</v>
      </c>
      <c r="E643">
        <v>113.809637339446</v>
      </c>
    </row>
    <row r="644" spans="1:5">
      <c r="A644">
        <v>642</v>
      </c>
      <c r="B644">
        <v>17654.138210124</v>
      </c>
      <c r="C644">
        <v>17654.138210124</v>
      </c>
      <c r="D644">
        <v>1837.91367284587</v>
      </c>
      <c r="E644">
        <v>113.810535245155</v>
      </c>
    </row>
    <row r="645" spans="1:5">
      <c r="A645">
        <v>643</v>
      </c>
      <c r="B645">
        <v>17654.138210124</v>
      </c>
      <c r="C645">
        <v>17654.138210124</v>
      </c>
      <c r="D645">
        <v>1837.91274200484</v>
      </c>
      <c r="E645">
        <v>113.809604404126</v>
      </c>
    </row>
    <row r="646" spans="1:5">
      <c r="A646">
        <v>644</v>
      </c>
      <c r="B646">
        <v>17654.138210124</v>
      </c>
      <c r="C646">
        <v>17654.138210124</v>
      </c>
      <c r="D646">
        <v>1837.91204371273</v>
      </c>
      <c r="E646">
        <v>113.80890611202</v>
      </c>
    </row>
    <row r="647" spans="1:5">
      <c r="A647">
        <v>645</v>
      </c>
      <c r="B647">
        <v>17654.138210124</v>
      </c>
      <c r="C647">
        <v>17654.138210124</v>
      </c>
      <c r="D647">
        <v>1837.91199534757</v>
      </c>
      <c r="E647">
        <v>113.80885774686</v>
      </c>
    </row>
    <row r="648" spans="1:5">
      <c r="A648">
        <v>646</v>
      </c>
      <c r="B648">
        <v>17654.138210124</v>
      </c>
      <c r="C648">
        <v>17654.138210124</v>
      </c>
      <c r="D648">
        <v>1837.91368890104</v>
      </c>
      <c r="E648">
        <v>113.810551300331</v>
      </c>
    </row>
    <row r="649" spans="1:5">
      <c r="A649">
        <v>647</v>
      </c>
      <c r="B649">
        <v>17654.138210124</v>
      </c>
      <c r="C649">
        <v>17654.138210124</v>
      </c>
      <c r="D649">
        <v>1837.91299926903</v>
      </c>
      <c r="E649">
        <v>113.809861668319</v>
      </c>
    </row>
    <row r="650" spans="1:5">
      <c r="A650">
        <v>648</v>
      </c>
      <c r="B650">
        <v>17654.138210124</v>
      </c>
      <c r="C650">
        <v>17654.138210124</v>
      </c>
      <c r="D650">
        <v>1837.91230594349</v>
      </c>
      <c r="E650">
        <v>113.80916834278</v>
      </c>
    </row>
    <row r="651" spans="1:5">
      <c r="A651">
        <v>649</v>
      </c>
      <c r="B651">
        <v>17654.138210124</v>
      </c>
      <c r="C651">
        <v>17654.138210124</v>
      </c>
      <c r="D651">
        <v>1837.91266414016</v>
      </c>
      <c r="E651">
        <v>113.809526539455</v>
      </c>
    </row>
    <row r="652" spans="1:5">
      <c r="A652">
        <v>650</v>
      </c>
      <c r="B652">
        <v>17654.138210124</v>
      </c>
      <c r="C652">
        <v>17654.138210124</v>
      </c>
      <c r="D652">
        <v>1837.91151672762</v>
      </c>
      <c r="E652">
        <v>113.80837912691</v>
      </c>
    </row>
    <row r="653" spans="1:5">
      <c r="A653">
        <v>651</v>
      </c>
      <c r="B653">
        <v>17654.138210124</v>
      </c>
      <c r="C653">
        <v>17654.138210124</v>
      </c>
      <c r="D653">
        <v>1837.91200921099</v>
      </c>
      <c r="E653">
        <v>113.808871610277</v>
      </c>
    </row>
    <row r="654" spans="1:5">
      <c r="A654">
        <v>652</v>
      </c>
      <c r="B654">
        <v>17654.138210124</v>
      </c>
      <c r="C654">
        <v>17654.138210124</v>
      </c>
      <c r="D654">
        <v>1837.91296588886</v>
      </c>
      <c r="E654">
        <v>113.80982828815</v>
      </c>
    </row>
    <row r="655" spans="1:5">
      <c r="A655">
        <v>653</v>
      </c>
      <c r="B655">
        <v>17654.138210124</v>
      </c>
      <c r="C655">
        <v>17654.138210124</v>
      </c>
      <c r="D655">
        <v>1837.91283696824</v>
      </c>
      <c r="E655">
        <v>113.809699367526</v>
      </c>
    </row>
    <row r="656" spans="1:5">
      <c r="A656">
        <v>654</v>
      </c>
      <c r="B656">
        <v>17654.138210124</v>
      </c>
      <c r="C656">
        <v>17654.138210124</v>
      </c>
      <c r="D656">
        <v>1837.91296108227</v>
      </c>
      <c r="E656">
        <v>113.80982348156</v>
      </c>
    </row>
    <row r="657" spans="1:5">
      <c r="A657">
        <v>655</v>
      </c>
      <c r="B657">
        <v>17654.138210124</v>
      </c>
      <c r="C657">
        <v>17654.138210124</v>
      </c>
      <c r="D657">
        <v>1837.91353630122</v>
      </c>
      <c r="E657">
        <v>113.810398700508</v>
      </c>
    </row>
    <row r="658" spans="1:5">
      <c r="A658">
        <v>656</v>
      </c>
      <c r="B658">
        <v>17654.138210124</v>
      </c>
      <c r="C658">
        <v>17654.138210124</v>
      </c>
      <c r="D658">
        <v>1837.91293032865</v>
      </c>
      <c r="E658">
        <v>113.809792727942</v>
      </c>
    </row>
    <row r="659" spans="1:5">
      <c r="A659">
        <v>657</v>
      </c>
      <c r="B659">
        <v>17654.138210124</v>
      </c>
      <c r="C659">
        <v>17654.138210124</v>
      </c>
      <c r="D659">
        <v>1837.91379398714</v>
      </c>
      <c r="E659">
        <v>113.810656386429</v>
      </c>
    </row>
    <row r="660" spans="1:5">
      <c r="A660">
        <v>658</v>
      </c>
      <c r="B660">
        <v>17654.138210124</v>
      </c>
      <c r="C660">
        <v>17654.138210124</v>
      </c>
      <c r="D660">
        <v>1837.91287260056</v>
      </c>
      <c r="E660">
        <v>113.809734999847</v>
      </c>
    </row>
    <row r="661" spans="1:5">
      <c r="A661">
        <v>659</v>
      </c>
      <c r="B661">
        <v>17654.138210124</v>
      </c>
      <c r="C661">
        <v>17654.138210124</v>
      </c>
      <c r="D661">
        <v>1837.91256356688</v>
      </c>
      <c r="E661">
        <v>113.809425966175</v>
      </c>
    </row>
    <row r="662" spans="1:5">
      <c r="A662">
        <v>660</v>
      </c>
      <c r="B662">
        <v>17654.138210124</v>
      </c>
      <c r="C662">
        <v>17654.138210124</v>
      </c>
      <c r="D662">
        <v>1837.91302750366</v>
      </c>
      <c r="E662">
        <v>113.809889902953</v>
      </c>
    </row>
    <row r="663" spans="1:5">
      <c r="A663">
        <v>661</v>
      </c>
      <c r="B663">
        <v>17654.138210124</v>
      </c>
      <c r="C663">
        <v>17654.138210124</v>
      </c>
      <c r="D663">
        <v>1837.91442645857</v>
      </c>
      <c r="E663">
        <v>113.811288857866</v>
      </c>
    </row>
    <row r="664" spans="1:5">
      <c r="A664">
        <v>662</v>
      </c>
      <c r="B664">
        <v>17654.138210124</v>
      </c>
      <c r="C664">
        <v>17654.138210124</v>
      </c>
      <c r="D664">
        <v>1837.91303168737</v>
      </c>
      <c r="E664">
        <v>113.809894086665</v>
      </c>
    </row>
    <row r="665" spans="1:5">
      <c r="A665">
        <v>663</v>
      </c>
      <c r="B665">
        <v>17654.138210124</v>
      </c>
      <c r="C665">
        <v>17654.138210124</v>
      </c>
      <c r="D665">
        <v>1837.91319014391</v>
      </c>
      <c r="E665">
        <v>113.810052543201</v>
      </c>
    </row>
    <row r="666" spans="1:5">
      <c r="A666">
        <v>664</v>
      </c>
      <c r="B666">
        <v>17654.138210124</v>
      </c>
      <c r="C666">
        <v>17654.138210124</v>
      </c>
      <c r="D666">
        <v>1837.91290905302</v>
      </c>
      <c r="E666">
        <v>113.809771452307</v>
      </c>
    </row>
    <row r="667" spans="1:5">
      <c r="A667">
        <v>665</v>
      </c>
      <c r="B667">
        <v>17654.138210124</v>
      </c>
      <c r="C667">
        <v>17654.138210124</v>
      </c>
      <c r="D667">
        <v>1837.9118272206</v>
      </c>
      <c r="E667">
        <v>113.808689619891</v>
      </c>
    </row>
    <row r="668" spans="1:5">
      <c r="A668">
        <v>666</v>
      </c>
      <c r="B668">
        <v>17654.138210124</v>
      </c>
      <c r="C668">
        <v>17654.138210124</v>
      </c>
      <c r="D668">
        <v>1837.91286461684</v>
      </c>
      <c r="E668">
        <v>113.809727016133</v>
      </c>
    </row>
    <row r="669" spans="1:5">
      <c r="A669">
        <v>667</v>
      </c>
      <c r="B669">
        <v>17654.138210124</v>
      </c>
      <c r="C669">
        <v>17654.138210124</v>
      </c>
      <c r="D669">
        <v>1837.9130491567</v>
      </c>
      <c r="E669">
        <v>113.809911555984</v>
      </c>
    </row>
    <row r="670" spans="1:5">
      <c r="A670">
        <v>668</v>
      </c>
      <c r="B670">
        <v>17654.138210124</v>
      </c>
      <c r="C670">
        <v>17654.138210124</v>
      </c>
      <c r="D670">
        <v>1837.91222405585</v>
      </c>
      <c r="E670">
        <v>113.80908645514</v>
      </c>
    </row>
    <row r="671" spans="1:5">
      <c r="A671">
        <v>669</v>
      </c>
      <c r="B671">
        <v>17654.138210124</v>
      </c>
      <c r="C671">
        <v>17654.138210124</v>
      </c>
      <c r="D671">
        <v>1837.91299593774</v>
      </c>
      <c r="E671">
        <v>113.809858337029</v>
      </c>
    </row>
    <row r="672" spans="1:5">
      <c r="A672">
        <v>670</v>
      </c>
      <c r="B672">
        <v>17654.138210124</v>
      </c>
      <c r="C672">
        <v>17654.138210124</v>
      </c>
      <c r="D672">
        <v>1837.91333821866</v>
      </c>
      <c r="E672">
        <v>113.810200617948</v>
      </c>
    </row>
    <row r="673" spans="1:5">
      <c r="A673">
        <v>671</v>
      </c>
      <c r="B673">
        <v>17654.138210124</v>
      </c>
      <c r="C673">
        <v>17654.138210124</v>
      </c>
      <c r="D673">
        <v>1837.91330012484</v>
      </c>
      <c r="E673">
        <v>113.810162524131</v>
      </c>
    </row>
    <row r="674" spans="1:5">
      <c r="A674">
        <v>672</v>
      </c>
      <c r="B674">
        <v>17654.138210124</v>
      </c>
      <c r="C674">
        <v>17654.138210124</v>
      </c>
      <c r="D674">
        <v>1837.91278048358</v>
      </c>
      <c r="E674">
        <v>113.809642882875</v>
      </c>
    </row>
    <row r="675" spans="1:5">
      <c r="A675">
        <v>673</v>
      </c>
      <c r="B675">
        <v>17654.138210124</v>
      </c>
      <c r="C675">
        <v>17654.138210124</v>
      </c>
      <c r="D675">
        <v>1837.91293025358</v>
      </c>
      <c r="E675">
        <v>113.809792652872</v>
      </c>
    </row>
    <row r="676" spans="1:5">
      <c r="A676">
        <v>674</v>
      </c>
      <c r="B676">
        <v>17654.138210124</v>
      </c>
      <c r="C676">
        <v>17654.138210124</v>
      </c>
      <c r="D676">
        <v>1837.9122739453</v>
      </c>
      <c r="E676">
        <v>113.809136344592</v>
      </c>
    </row>
    <row r="677" spans="1:5">
      <c r="A677">
        <v>675</v>
      </c>
      <c r="B677">
        <v>17654.138210124</v>
      </c>
      <c r="C677">
        <v>17654.138210124</v>
      </c>
      <c r="D677">
        <v>1837.91300349701</v>
      </c>
      <c r="E677">
        <v>113.809865896298</v>
      </c>
    </row>
    <row r="678" spans="1:5">
      <c r="A678">
        <v>676</v>
      </c>
      <c r="B678">
        <v>17654.138210124</v>
      </c>
      <c r="C678">
        <v>17654.138210124</v>
      </c>
      <c r="D678">
        <v>1837.91286112058</v>
      </c>
      <c r="E678">
        <v>113.809723519873</v>
      </c>
    </row>
    <row r="679" spans="1:5">
      <c r="A679">
        <v>677</v>
      </c>
      <c r="B679">
        <v>17654.138210124</v>
      </c>
      <c r="C679">
        <v>17654.138210124</v>
      </c>
      <c r="D679">
        <v>1837.91309894531</v>
      </c>
      <c r="E679">
        <v>113.8099613446</v>
      </c>
    </row>
    <row r="680" spans="1:5">
      <c r="A680">
        <v>678</v>
      </c>
      <c r="B680">
        <v>17654.138210124</v>
      </c>
      <c r="C680">
        <v>17654.138210124</v>
      </c>
      <c r="D680">
        <v>1837.91270639034</v>
      </c>
      <c r="E680">
        <v>113.809568789635</v>
      </c>
    </row>
    <row r="681" spans="1:5">
      <c r="A681">
        <v>679</v>
      </c>
      <c r="B681">
        <v>17654.138210124</v>
      </c>
      <c r="C681">
        <v>17654.138210124</v>
      </c>
      <c r="D681">
        <v>1837.91297209769</v>
      </c>
      <c r="E681">
        <v>113.809834496984</v>
      </c>
    </row>
    <row r="682" spans="1:5">
      <c r="A682">
        <v>680</v>
      </c>
      <c r="B682">
        <v>17654.138210124</v>
      </c>
      <c r="C682">
        <v>17654.138210124</v>
      </c>
      <c r="D682">
        <v>1837.91285371437</v>
      </c>
      <c r="E682">
        <v>113.809716113662</v>
      </c>
    </row>
    <row r="683" spans="1:5">
      <c r="A683">
        <v>681</v>
      </c>
      <c r="B683">
        <v>17654.138210124</v>
      </c>
      <c r="C683">
        <v>17654.138210124</v>
      </c>
      <c r="D683">
        <v>1837.9125281695</v>
      </c>
      <c r="E683">
        <v>113.809390568789</v>
      </c>
    </row>
    <row r="684" spans="1:5">
      <c r="A684">
        <v>682</v>
      </c>
      <c r="B684">
        <v>17654.138210124</v>
      </c>
      <c r="C684">
        <v>17654.138210124</v>
      </c>
      <c r="D684">
        <v>1837.91280215555</v>
      </c>
      <c r="E684">
        <v>113.809664554842</v>
      </c>
    </row>
    <row r="685" spans="1:5">
      <c r="A685">
        <v>683</v>
      </c>
      <c r="B685">
        <v>17654.138210124</v>
      </c>
      <c r="C685">
        <v>17654.138210124</v>
      </c>
      <c r="D685">
        <v>1837.91334992478</v>
      </c>
      <c r="E685">
        <v>113.810212324074</v>
      </c>
    </row>
    <row r="686" spans="1:5">
      <c r="A686">
        <v>684</v>
      </c>
      <c r="B686">
        <v>17654.138210124</v>
      </c>
      <c r="C686">
        <v>17654.138210124</v>
      </c>
      <c r="D686">
        <v>1837.9133566371</v>
      </c>
      <c r="E686">
        <v>113.810219036393</v>
      </c>
    </row>
    <row r="687" spans="1:5">
      <c r="A687">
        <v>685</v>
      </c>
      <c r="B687">
        <v>17654.138210124</v>
      </c>
      <c r="C687">
        <v>17654.138210124</v>
      </c>
      <c r="D687">
        <v>1837.913489283</v>
      </c>
      <c r="E687">
        <v>113.81035168229</v>
      </c>
    </row>
    <row r="688" spans="1:5">
      <c r="A688">
        <v>686</v>
      </c>
      <c r="B688">
        <v>17654.138210124</v>
      </c>
      <c r="C688">
        <v>17654.138210124</v>
      </c>
      <c r="D688">
        <v>1837.91310693647</v>
      </c>
      <c r="E688">
        <v>113.809969335762</v>
      </c>
    </row>
    <row r="689" spans="1:5">
      <c r="A689">
        <v>687</v>
      </c>
      <c r="B689">
        <v>17654.138210124</v>
      </c>
      <c r="C689">
        <v>17654.138210124</v>
      </c>
      <c r="D689">
        <v>1837.91338676204</v>
      </c>
      <c r="E689">
        <v>113.810249161333</v>
      </c>
    </row>
    <row r="690" spans="1:5">
      <c r="A690">
        <v>688</v>
      </c>
      <c r="B690">
        <v>17654.138210124</v>
      </c>
      <c r="C690">
        <v>17654.138210124</v>
      </c>
      <c r="D690">
        <v>1837.91384578749</v>
      </c>
      <c r="E690">
        <v>113.810708186783</v>
      </c>
    </row>
    <row r="691" spans="1:5">
      <c r="A691">
        <v>689</v>
      </c>
      <c r="B691">
        <v>17654.138210124</v>
      </c>
      <c r="C691">
        <v>17654.138210124</v>
      </c>
      <c r="D691">
        <v>1837.9130889518</v>
      </c>
      <c r="E691">
        <v>113.809951351087</v>
      </c>
    </row>
    <row r="692" spans="1:5">
      <c r="A692">
        <v>690</v>
      </c>
      <c r="B692">
        <v>17654.138210124</v>
      </c>
      <c r="C692">
        <v>17654.138210124</v>
      </c>
      <c r="D692">
        <v>1837.91348555476</v>
      </c>
      <c r="E692">
        <v>113.810347954052</v>
      </c>
    </row>
    <row r="693" spans="1:5">
      <c r="A693">
        <v>691</v>
      </c>
      <c r="B693">
        <v>17654.138210124</v>
      </c>
      <c r="C693">
        <v>17654.138210124</v>
      </c>
      <c r="D693">
        <v>1837.91326312646</v>
      </c>
      <c r="E693">
        <v>113.810125525751</v>
      </c>
    </row>
    <row r="694" spans="1:5">
      <c r="A694">
        <v>692</v>
      </c>
      <c r="B694">
        <v>17654.138210124</v>
      </c>
      <c r="C694">
        <v>17654.138210124</v>
      </c>
      <c r="D694">
        <v>1837.91321351312</v>
      </c>
      <c r="E694">
        <v>113.810075912409</v>
      </c>
    </row>
    <row r="695" spans="1:5">
      <c r="A695">
        <v>693</v>
      </c>
      <c r="B695">
        <v>17654.138210124</v>
      </c>
      <c r="C695">
        <v>17654.138210124</v>
      </c>
      <c r="D695">
        <v>1837.91290754062</v>
      </c>
      <c r="E695">
        <v>113.809769939907</v>
      </c>
    </row>
    <row r="696" spans="1:5">
      <c r="A696">
        <v>694</v>
      </c>
      <c r="B696">
        <v>17654.138210124</v>
      </c>
      <c r="C696">
        <v>17654.138210124</v>
      </c>
      <c r="D696">
        <v>1837.91337746949</v>
      </c>
      <c r="E696">
        <v>113.810239868782</v>
      </c>
    </row>
    <row r="697" spans="1:5">
      <c r="A697">
        <v>695</v>
      </c>
      <c r="B697">
        <v>17654.138210124</v>
      </c>
      <c r="C697">
        <v>17654.138210124</v>
      </c>
      <c r="D697">
        <v>1837.91320058804</v>
      </c>
      <c r="E697">
        <v>113.81006298733</v>
      </c>
    </row>
    <row r="698" spans="1:5">
      <c r="A698">
        <v>696</v>
      </c>
      <c r="B698">
        <v>17654.138210124</v>
      </c>
      <c r="C698">
        <v>17654.138210124</v>
      </c>
      <c r="D698">
        <v>1837.91322289946</v>
      </c>
      <c r="E698">
        <v>113.810085298748</v>
      </c>
    </row>
    <row r="699" spans="1:5">
      <c r="A699">
        <v>697</v>
      </c>
      <c r="B699">
        <v>17654.138210124</v>
      </c>
      <c r="C699">
        <v>17654.138210124</v>
      </c>
      <c r="D699">
        <v>1837.91344911232</v>
      </c>
      <c r="E699">
        <v>113.810311511612</v>
      </c>
    </row>
    <row r="700" spans="1:5">
      <c r="A700">
        <v>698</v>
      </c>
      <c r="B700">
        <v>17654.138210124</v>
      </c>
      <c r="C700">
        <v>17654.138210124</v>
      </c>
      <c r="D700">
        <v>1837.91329184694</v>
      </c>
      <c r="E700">
        <v>113.810154246233</v>
      </c>
    </row>
    <row r="701" spans="1:5">
      <c r="A701">
        <v>699</v>
      </c>
      <c r="B701">
        <v>17654.138210124</v>
      </c>
      <c r="C701">
        <v>17654.138210124</v>
      </c>
      <c r="D701">
        <v>1837.91354089827</v>
      </c>
      <c r="E701">
        <v>113.810403297564</v>
      </c>
    </row>
    <row r="702" spans="1:5">
      <c r="A702">
        <v>700</v>
      </c>
      <c r="B702">
        <v>17654.138210124</v>
      </c>
      <c r="C702">
        <v>17654.138210124</v>
      </c>
      <c r="D702">
        <v>1837.91365613838</v>
      </c>
      <c r="E702">
        <v>113.810518537663</v>
      </c>
    </row>
    <row r="703" spans="1:5">
      <c r="A703">
        <v>701</v>
      </c>
      <c r="B703">
        <v>17654.138210124</v>
      </c>
      <c r="C703">
        <v>17654.138210124</v>
      </c>
      <c r="D703">
        <v>1837.91348169157</v>
      </c>
      <c r="E703">
        <v>113.810344090861</v>
      </c>
    </row>
    <row r="704" spans="1:5">
      <c r="A704">
        <v>702</v>
      </c>
      <c r="B704">
        <v>17654.138210124</v>
      </c>
      <c r="C704">
        <v>17654.138210124</v>
      </c>
      <c r="D704">
        <v>1837.91361114058</v>
      </c>
      <c r="E704">
        <v>113.810473539871</v>
      </c>
    </row>
    <row r="705" spans="1:5">
      <c r="A705">
        <v>703</v>
      </c>
      <c r="B705">
        <v>17654.138210124</v>
      </c>
      <c r="C705">
        <v>17654.138210124</v>
      </c>
      <c r="D705">
        <v>1837.91329870618</v>
      </c>
      <c r="E705">
        <v>113.810161105472</v>
      </c>
    </row>
    <row r="706" spans="1:5">
      <c r="A706">
        <v>704</v>
      </c>
      <c r="B706">
        <v>17654.138210124</v>
      </c>
      <c r="C706">
        <v>17654.138210124</v>
      </c>
      <c r="D706">
        <v>1837.91367378502</v>
      </c>
      <c r="E706">
        <v>113.810536184313</v>
      </c>
    </row>
    <row r="707" spans="1:5">
      <c r="A707">
        <v>705</v>
      </c>
      <c r="B707">
        <v>17654.138210124</v>
      </c>
      <c r="C707">
        <v>17654.138210124</v>
      </c>
      <c r="D707">
        <v>1837.91363739243</v>
      </c>
      <c r="E707">
        <v>113.810499791718</v>
      </c>
    </row>
    <row r="708" spans="1:5">
      <c r="A708">
        <v>706</v>
      </c>
      <c r="B708">
        <v>17654.138210124</v>
      </c>
      <c r="C708">
        <v>17654.138210124</v>
      </c>
      <c r="D708">
        <v>1837.91294509547</v>
      </c>
      <c r="E708">
        <v>113.809807494759</v>
      </c>
    </row>
    <row r="709" spans="1:5">
      <c r="A709">
        <v>707</v>
      </c>
      <c r="B709">
        <v>17654.138210124</v>
      </c>
      <c r="C709">
        <v>17654.138210124</v>
      </c>
      <c r="D709">
        <v>1837.91350366005</v>
      </c>
      <c r="E709">
        <v>113.810366059336</v>
      </c>
    </row>
    <row r="710" spans="1:5">
      <c r="A710">
        <v>708</v>
      </c>
      <c r="B710">
        <v>17654.138210124</v>
      </c>
      <c r="C710">
        <v>17654.138210124</v>
      </c>
      <c r="D710">
        <v>1837.91356817583</v>
      </c>
      <c r="E710">
        <v>113.810430575123</v>
      </c>
    </row>
    <row r="711" spans="1:5">
      <c r="A711">
        <v>709</v>
      </c>
      <c r="B711">
        <v>17654.138210124</v>
      </c>
      <c r="C711">
        <v>17654.138210124</v>
      </c>
      <c r="D711">
        <v>1837.91352833671</v>
      </c>
      <c r="E711">
        <v>113.810390735998</v>
      </c>
    </row>
    <row r="712" spans="1:5">
      <c r="A712">
        <v>710</v>
      </c>
      <c r="B712">
        <v>17654.138210124</v>
      </c>
      <c r="C712">
        <v>17654.138210124</v>
      </c>
      <c r="D712">
        <v>1837.91364867182</v>
      </c>
      <c r="E712">
        <v>113.810511071114</v>
      </c>
    </row>
    <row r="713" spans="1:5">
      <c r="A713">
        <v>711</v>
      </c>
      <c r="B713">
        <v>17654.138210124</v>
      </c>
      <c r="C713">
        <v>17654.138210124</v>
      </c>
      <c r="D713">
        <v>1837.91342753495</v>
      </c>
      <c r="E713">
        <v>113.810289934236</v>
      </c>
    </row>
    <row r="714" spans="1:5">
      <c r="A714">
        <v>712</v>
      </c>
      <c r="B714">
        <v>17654.138210124</v>
      </c>
      <c r="C714">
        <v>17654.138210124</v>
      </c>
      <c r="D714">
        <v>1837.91363867708</v>
      </c>
      <c r="E714">
        <v>113.810501076366</v>
      </c>
    </row>
    <row r="715" spans="1:5">
      <c r="A715">
        <v>713</v>
      </c>
      <c r="B715">
        <v>17654.138210124</v>
      </c>
      <c r="C715">
        <v>17654.138210124</v>
      </c>
      <c r="D715">
        <v>1837.9136214523</v>
      </c>
      <c r="E715">
        <v>113.810483851592</v>
      </c>
    </row>
    <row r="716" spans="1:5">
      <c r="A716">
        <v>714</v>
      </c>
      <c r="B716">
        <v>17654.138210124</v>
      </c>
      <c r="C716">
        <v>17654.138210124</v>
      </c>
      <c r="D716">
        <v>1837.91358506152</v>
      </c>
      <c r="E716">
        <v>113.810447460812</v>
      </c>
    </row>
    <row r="717" spans="1:5">
      <c r="A717">
        <v>715</v>
      </c>
      <c r="B717">
        <v>17654.138210124</v>
      </c>
      <c r="C717">
        <v>17654.138210124</v>
      </c>
      <c r="D717">
        <v>1837.91349043596</v>
      </c>
      <c r="E717">
        <v>113.810352835254</v>
      </c>
    </row>
    <row r="718" spans="1:5">
      <c r="A718">
        <v>716</v>
      </c>
      <c r="B718">
        <v>17654.138210124</v>
      </c>
      <c r="C718">
        <v>17654.138210124</v>
      </c>
      <c r="D718">
        <v>1837.91345858168</v>
      </c>
      <c r="E718">
        <v>113.810320980967</v>
      </c>
    </row>
    <row r="719" spans="1:5">
      <c r="A719">
        <v>717</v>
      </c>
      <c r="B719">
        <v>17654.138210124</v>
      </c>
      <c r="C719">
        <v>17654.138210124</v>
      </c>
      <c r="D719">
        <v>1837.91348215848</v>
      </c>
      <c r="E719">
        <v>113.810344557774</v>
      </c>
    </row>
    <row r="720" spans="1:5">
      <c r="A720">
        <v>718</v>
      </c>
      <c r="B720">
        <v>17654.138210124</v>
      </c>
      <c r="C720">
        <v>17654.138210124</v>
      </c>
      <c r="D720">
        <v>1837.91348660053</v>
      </c>
      <c r="E720">
        <v>113.810348999817</v>
      </c>
    </row>
    <row r="721" spans="1:5">
      <c r="A721">
        <v>719</v>
      </c>
      <c r="B721">
        <v>17654.138210124</v>
      </c>
      <c r="C721">
        <v>17654.138210124</v>
      </c>
      <c r="D721">
        <v>1837.91350609034</v>
      </c>
      <c r="E721">
        <v>113.810368489634</v>
      </c>
    </row>
    <row r="722" spans="1:5">
      <c r="A722">
        <v>720</v>
      </c>
      <c r="B722">
        <v>17654.138210124</v>
      </c>
      <c r="C722">
        <v>17654.138210124</v>
      </c>
      <c r="D722">
        <v>1837.91315600126</v>
      </c>
      <c r="E722">
        <v>113.810018400547</v>
      </c>
    </row>
    <row r="723" spans="1:5">
      <c r="A723">
        <v>721</v>
      </c>
      <c r="B723">
        <v>17654.138210124</v>
      </c>
      <c r="C723">
        <v>17654.138210124</v>
      </c>
      <c r="D723">
        <v>1837.91348944867</v>
      </c>
      <c r="E723">
        <v>113.810351847955</v>
      </c>
    </row>
    <row r="724" spans="1:5">
      <c r="A724">
        <v>722</v>
      </c>
      <c r="B724">
        <v>17654.138210124</v>
      </c>
      <c r="C724">
        <v>17654.138210124</v>
      </c>
      <c r="D724">
        <v>1837.91358956334</v>
      </c>
      <c r="E724">
        <v>113.810451962631</v>
      </c>
    </row>
    <row r="725" spans="1:5">
      <c r="A725">
        <v>723</v>
      </c>
      <c r="B725">
        <v>17654.138210124</v>
      </c>
      <c r="C725">
        <v>17654.138210124</v>
      </c>
      <c r="D725">
        <v>1837.91348759822</v>
      </c>
      <c r="E725">
        <v>113.810349997507</v>
      </c>
    </row>
    <row r="726" spans="1:5">
      <c r="A726">
        <v>724</v>
      </c>
      <c r="B726">
        <v>17654.138210124</v>
      </c>
      <c r="C726">
        <v>17654.138210124</v>
      </c>
      <c r="D726">
        <v>1837.91355485838</v>
      </c>
      <c r="E726">
        <v>113.810417257675</v>
      </c>
    </row>
    <row r="727" spans="1:5">
      <c r="A727">
        <v>725</v>
      </c>
      <c r="B727">
        <v>17654.138210124</v>
      </c>
      <c r="C727">
        <v>17654.138210124</v>
      </c>
      <c r="D727">
        <v>1837.91339268997</v>
      </c>
      <c r="E727">
        <v>113.810255089265</v>
      </c>
    </row>
    <row r="728" spans="1:5">
      <c r="A728">
        <v>726</v>
      </c>
      <c r="B728">
        <v>17654.138210124</v>
      </c>
      <c r="C728">
        <v>17654.138210124</v>
      </c>
      <c r="D728">
        <v>1837.91353187527</v>
      </c>
      <c r="E728">
        <v>113.810394274558</v>
      </c>
    </row>
    <row r="729" spans="1:5">
      <c r="A729">
        <v>727</v>
      </c>
      <c r="B729">
        <v>17654.138210124</v>
      </c>
      <c r="C729">
        <v>17654.138210124</v>
      </c>
      <c r="D729">
        <v>1837.91322068875</v>
      </c>
      <c r="E729">
        <v>113.810083088038</v>
      </c>
    </row>
    <row r="730" spans="1:5">
      <c r="A730">
        <v>728</v>
      </c>
      <c r="B730">
        <v>17654.138210124</v>
      </c>
      <c r="C730">
        <v>17654.138210124</v>
      </c>
      <c r="D730">
        <v>1837.9135555547</v>
      </c>
      <c r="E730">
        <v>113.810417953991</v>
      </c>
    </row>
    <row r="731" spans="1:5">
      <c r="A731">
        <v>729</v>
      </c>
      <c r="B731">
        <v>17654.138210124</v>
      </c>
      <c r="C731">
        <v>17654.138210124</v>
      </c>
      <c r="D731">
        <v>1837.91355345945</v>
      </c>
      <c r="E731">
        <v>113.810415858744</v>
      </c>
    </row>
    <row r="732" spans="1:5">
      <c r="A732">
        <v>730</v>
      </c>
      <c r="B732">
        <v>17654.138210124</v>
      </c>
      <c r="C732">
        <v>17654.138210124</v>
      </c>
      <c r="D732">
        <v>1837.91360511356</v>
      </c>
      <c r="E732">
        <v>113.810467512847</v>
      </c>
    </row>
    <row r="733" spans="1:5">
      <c r="A733">
        <v>731</v>
      </c>
      <c r="B733">
        <v>17654.138210124</v>
      </c>
      <c r="C733">
        <v>17654.138210124</v>
      </c>
      <c r="D733">
        <v>1837.91344076282</v>
      </c>
      <c r="E733">
        <v>113.810303162106</v>
      </c>
    </row>
    <row r="734" spans="1:5">
      <c r="A734">
        <v>732</v>
      </c>
      <c r="B734">
        <v>17654.138210124</v>
      </c>
      <c r="C734">
        <v>17654.138210124</v>
      </c>
      <c r="D734">
        <v>1837.91362301329</v>
      </c>
      <c r="E734">
        <v>113.810485412584</v>
      </c>
    </row>
    <row r="735" spans="1:5">
      <c r="A735">
        <v>733</v>
      </c>
      <c r="B735">
        <v>17654.138210124</v>
      </c>
      <c r="C735">
        <v>17654.138210124</v>
      </c>
      <c r="D735">
        <v>1837.91336425602</v>
      </c>
      <c r="E735">
        <v>113.810226655311</v>
      </c>
    </row>
    <row r="736" spans="1:5">
      <c r="A736">
        <v>734</v>
      </c>
      <c r="B736">
        <v>17654.138210124</v>
      </c>
      <c r="C736">
        <v>17654.138210124</v>
      </c>
      <c r="D736">
        <v>1837.91354598811</v>
      </c>
      <c r="E736">
        <v>113.810408387395</v>
      </c>
    </row>
    <row r="737" spans="1:5">
      <c r="A737">
        <v>735</v>
      </c>
      <c r="B737">
        <v>17654.138210124</v>
      </c>
      <c r="C737">
        <v>17654.138210124</v>
      </c>
      <c r="D737">
        <v>1837.91379242745</v>
      </c>
      <c r="E737">
        <v>113.810654826737</v>
      </c>
    </row>
    <row r="738" spans="1:5">
      <c r="A738">
        <v>736</v>
      </c>
      <c r="B738">
        <v>17654.138210124</v>
      </c>
      <c r="C738">
        <v>17654.138210124</v>
      </c>
      <c r="D738">
        <v>1837.91356096988</v>
      </c>
      <c r="E738">
        <v>113.810423369169</v>
      </c>
    </row>
    <row r="739" spans="1:5">
      <c r="A739">
        <v>737</v>
      </c>
      <c r="B739">
        <v>17654.138210124</v>
      </c>
      <c r="C739">
        <v>17654.138210124</v>
      </c>
      <c r="D739">
        <v>1837.91361207326</v>
      </c>
      <c r="E739">
        <v>113.810474472549</v>
      </c>
    </row>
    <row r="740" spans="1:5">
      <c r="A740">
        <v>738</v>
      </c>
      <c r="B740">
        <v>17654.138210124</v>
      </c>
      <c r="C740">
        <v>17654.138210124</v>
      </c>
      <c r="D740">
        <v>1837.91367073214</v>
      </c>
      <c r="E740">
        <v>113.810533131428</v>
      </c>
    </row>
    <row r="741" spans="1:5">
      <c r="A741">
        <v>739</v>
      </c>
      <c r="B741">
        <v>17654.138210124</v>
      </c>
      <c r="C741">
        <v>17654.138210124</v>
      </c>
      <c r="D741">
        <v>1837.91366518832</v>
      </c>
      <c r="E741">
        <v>113.810527587615</v>
      </c>
    </row>
    <row r="742" spans="1:5">
      <c r="A742">
        <v>740</v>
      </c>
      <c r="B742">
        <v>17654.138210124</v>
      </c>
      <c r="C742">
        <v>17654.138210124</v>
      </c>
      <c r="D742">
        <v>1837.91353068808</v>
      </c>
      <c r="E742">
        <v>113.810393087374</v>
      </c>
    </row>
    <row r="743" spans="1:5">
      <c r="A743">
        <v>741</v>
      </c>
      <c r="B743">
        <v>17654.138210124</v>
      </c>
      <c r="C743">
        <v>17654.138210124</v>
      </c>
      <c r="D743">
        <v>1837.91368108939</v>
      </c>
      <c r="E743">
        <v>113.810543488682</v>
      </c>
    </row>
    <row r="744" spans="1:5">
      <c r="A744">
        <v>742</v>
      </c>
      <c r="B744">
        <v>17654.138210124</v>
      </c>
      <c r="C744">
        <v>17654.138210124</v>
      </c>
      <c r="D744">
        <v>1837.91375931666</v>
      </c>
      <c r="E744">
        <v>113.810621715955</v>
      </c>
    </row>
    <row r="745" spans="1:5">
      <c r="A745">
        <v>743</v>
      </c>
      <c r="B745">
        <v>17654.138210124</v>
      </c>
      <c r="C745">
        <v>17654.138210124</v>
      </c>
      <c r="D745">
        <v>1837.91371022662</v>
      </c>
      <c r="E745">
        <v>113.810572625908</v>
      </c>
    </row>
    <row r="746" spans="1:5">
      <c r="A746">
        <v>744</v>
      </c>
      <c r="B746">
        <v>17654.138210124</v>
      </c>
      <c r="C746">
        <v>17654.138210124</v>
      </c>
      <c r="D746">
        <v>1837.91364657057</v>
      </c>
      <c r="E746">
        <v>113.810508969857</v>
      </c>
    </row>
    <row r="747" spans="1:5">
      <c r="A747">
        <v>745</v>
      </c>
      <c r="B747">
        <v>17654.138210124</v>
      </c>
      <c r="C747">
        <v>17654.138210124</v>
      </c>
      <c r="D747">
        <v>1837.91367452621</v>
      </c>
      <c r="E747">
        <v>113.810536925499</v>
      </c>
    </row>
    <row r="748" spans="1:5">
      <c r="A748">
        <v>746</v>
      </c>
      <c r="B748">
        <v>17654.138210124</v>
      </c>
      <c r="C748">
        <v>17654.138210124</v>
      </c>
      <c r="D748">
        <v>1837.91364763152</v>
      </c>
      <c r="E748">
        <v>113.81051003081</v>
      </c>
    </row>
    <row r="749" spans="1:5">
      <c r="A749">
        <v>747</v>
      </c>
      <c r="B749">
        <v>17654.138210124</v>
      </c>
      <c r="C749">
        <v>17654.138210124</v>
      </c>
      <c r="D749">
        <v>1837.91369433429</v>
      </c>
      <c r="E749">
        <v>113.810556733579</v>
      </c>
    </row>
    <row r="750" spans="1:5">
      <c r="A750">
        <v>748</v>
      </c>
      <c r="B750">
        <v>17654.138210124</v>
      </c>
      <c r="C750">
        <v>17654.138210124</v>
      </c>
      <c r="D750">
        <v>1837.91366068386</v>
      </c>
      <c r="E750">
        <v>113.810523083144</v>
      </c>
    </row>
    <row r="751" spans="1:5">
      <c r="A751">
        <v>749</v>
      </c>
      <c r="B751">
        <v>17654.138210124</v>
      </c>
      <c r="C751">
        <v>17654.138210124</v>
      </c>
      <c r="D751">
        <v>1837.91376043984</v>
      </c>
      <c r="E751">
        <v>113.810622839128</v>
      </c>
    </row>
    <row r="752" spans="1:5">
      <c r="A752">
        <v>750</v>
      </c>
      <c r="B752">
        <v>17654.138210124</v>
      </c>
      <c r="C752">
        <v>17654.138210124</v>
      </c>
      <c r="D752">
        <v>1837.91361298811</v>
      </c>
      <c r="E752">
        <v>113.810475387406</v>
      </c>
    </row>
    <row r="753" spans="1:5">
      <c r="A753">
        <v>751</v>
      </c>
      <c r="B753">
        <v>17654.138210124</v>
      </c>
      <c r="C753">
        <v>17654.138210124</v>
      </c>
      <c r="D753">
        <v>1837.91364839852</v>
      </c>
      <c r="E753">
        <v>113.810510797807</v>
      </c>
    </row>
    <row r="754" spans="1:5">
      <c r="A754">
        <v>752</v>
      </c>
      <c r="B754">
        <v>17654.138210124</v>
      </c>
      <c r="C754">
        <v>17654.138210124</v>
      </c>
      <c r="D754">
        <v>1837.91362160153</v>
      </c>
      <c r="E754">
        <v>113.810484000822</v>
      </c>
    </row>
    <row r="755" spans="1:5">
      <c r="A755">
        <v>753</v>
      </c>
      <c r="B755">
        <v>17654.138210124</v>
      </c>
      <c r="C755">
        <v>17654.138210124</v>
      </c>
      <c r="D755">
        <v>1837.91363992807</v>
      </c>
      <c r="E755">
        <v>113.810502327358</v>
      </c>
    </row>
    <row r="756" spans="1:5">
      <c r="A756">
        <v>754</v>
      </c>
      <c r="B756">
        <v>17654.138210124</v>
      </c>
      <c r="C756">
        <v>17654.138210124</v>
      </c>
      <c r="D756">
        <v>1837.91366023076</v>
      </c>
      <c r="E756">
        <v>113.810522630045</v>
      </c>
    </row>
    <row r="757" spans="1:5">
      <c r="A757">
        <v>755</v>
      </c>
      <c r="B757">
        <v>17654.138210124</v>
      </c>
      <c r="C757">
        <v>17654.138210124</v>
      </c>
      <c r="D757">
        <v>1837.9135854053</v>
      </c>
      <c r="E757">
        <v>113.810447804589</v>
      </c>
    </row>
    <row r="758" spans="1:5">
      <c r="A758">
        <v>756</v>
      </c>
      <c r="B758">
        <v>17654.138210124</v>
      </c>
      <c r="C758">
        <v>17654.138210124</v>
      </c>
      <c r="D758">
        <v>1837.91363570235</v>
      </c>
      <c r="E758">
        <v>113.810498101644</v>
      </c>
    </row>
    <row r="759" spans="1:5">
      <c r="A759">
        <v>757</v>
      </c>
      <c r="B759">
        <v>17654.138210124</v>
      </c>
      <c r="C759">
        <v>17654.138210124</v>
      </c>
      <c r="D759">
        <v>1837.91363271053</v>
      </c>
      <c r="E759">
        <v>113.810495109824</v>
      </c>
    </row>
    <row r="760" spans="1:5">
      <c r="A760">
        <v>758</v>
      </c>
      <c r="B760">
        <v>17654.138210124</v>
      </c>
      <c r="C760">
        <v>17654.138210124</v>
      </c>
      <c r="D760">
        <v>1837.91358825991</v>
      </c>
      <c r="E760">
        <v>113.810450659203</v>
      </c>
    </row>
    <row r="761" spans="1:5">
      <c r="A761">
        <v>759</v>
      </c>
      <c r="B761">
        <v>17654.138210124</v>
      </c>
      <c r="C761">
        <v>17654.138210124</v>
      </c>
      <c r="D761">
        <v>1837.91367922563</v>
      </c>
      <c r="E761">
        <v>113.810541624917</v>
      </c>
    </row>
    <row r="762" spans="1:5">
      <c r="A762">
        <v>760</v>
      </c>
      <c r="B762">
        <v>17654.138210124</v>
      </c>
      <c r="C762">
        <v>17654.138210124</v>
      </c>
      <c r="D762">
        <v>1837.91367646722</v>
      </c>
      <c r="E762">
        <v>113.81053886651</v>
      </c>
    </row>
    <row r="763" spans="1:5">
      <c r="A763">
        <v>761</v>
      </c>
      <c r="B763">
        <v>17654.138210124</v>
      </c>
      <c r="C763">
        <v>17654.138210124</v>
      </c>
      <c r="D763">
        <v>1837.91366588017</v>
      </c>
      <c r="E763">
        <v>113.810528279456</v>
      </c>
    </row>
    <row r="764" spans="1:5">
      <c r="A764">
        <v>762</v>
      </c>
      <c r="B764">
        <v>17654.138210124</v>
      </c>
      <c r="C764">
        <v>17654.138210124</v>
      </c>
      <c r="D764">
        <v>1837.91366087197</v>
      </c>
      <c r="E764">
        <v>113.810523271257</v>
      </c>
    </row>
    <row r="765" spans="1:5">
      <c r="A765">
        <v>763</v>
      </c>
      <c r="B765">
        <v>17654.138210124</v>
      </c>
      <c r="C765">
        <v>17654.138210124</v>
      </c>
      <c r="D765">
        <v>1837.91364568429</v>
      </c>
      <c r="E765">
        <v>113.810508083575</v>
      </c>
    </row>
    <row r="766" spans="1:5">
      <c r="A766">
        <v>764</v>
      </c>
      <c r="B766">
        <v>17654.138210124</v>
      </c>
      <c r="C766">
        <v>17654.138210124</v>
      </c>
      <c r="D766">
        <v>1837.91367189216</v>
      </c>
      <c r="E766">
        <v>113.810534291446</v>
      </c>
    </row>
    <row r="767" spans="1:5">
      <c r="A767">
        <v>765</v>
      </c>
      <c r="B767">
        <v>17654.138210124</v>
      </c>
      <c r="C767">
        <v>17654.138210124</v>
      </c>
      <c r="D767">
        <v>1837.9136482806</v>
      </c>
      <c r="E767">
        <v>113.810510679887</v>
      </c>
    </row>
    <row r="768" spans="1:5">
      <c r="A768">
        <v>766</v>
      </c>
      <c r="B768">
        <v>17654.138210124</v>
      </c>
      <c r="C768">
        <v>17654.138210124</v>
      </c>
      <c r="D768">
        <v>1837.91370249328</v>
      </c>
      <c r="E768">
        <v>113.810564892566</v>
      </c>
    </row>
    <row r="769" spans="1:5">
      <c r="A769">
        <v>767</v>
      </c>
      <c r="B769">
        <v>17654.138210124</v>
      </c>
      <c r="C769">
        <v>17654.138210124</v>
      </c>
      <c r="D769">
        <v>1837.91364409252</v>
      </c>
      <c r="E769">
        <v>113.810506491807</v>
      </c>
    </row>
    <row r="770" spans="1:5">
      <c r="A770">
        <v>768</v>
      </c>
      <c r="B770">
        <v>17654.138210124</v>
      </c>
      <c r="C770">
        <v>17654.138210124</v>
      </c>
      <c r="D770">
        <v>1837.91365551604</v>
      </c>
      <c r="E770">
        <v>113.810517915333</v>
      </c>
    </row>
    <row r="771" spans="1:5">
      <c r="A771">
        <v>769</v>
      </c>
      <c r="B771">
        <v>17654.138210124</v>
      </c>
      <c r="C771">
        <v>17654.138210124</v>
      </c>
      <c r="D771">
        <v>1837.91364777472</v>
      </c>
      <c r="E771">
        <v>113.810510174007</v>
      </c>
    </row>
    <row r="772" spans="1:5">
      <c r="A772">
        <v>770</v>
      </c>
      <c r="B772">
        <v>17654.138210124</v>
      </c>
      <c r="C772">
        <v>17654.138210124</v>
      </c>
      <c r="D772">
        <v>1837.91359968535</v>
      </c>
      <c r="E772">
        <v>113.810462084643</v>
      </c>
    </row>
    <row r="773" spans="1:5">
      <c r="A773">
        <v>771</v>
      </c>
      <c r="B773">
        <v>17654.138210124</v>
      </c>
      <c r="C773">
        <v>17654.138210124</v>
      </c>
      <c r="D773">
        <v>1837.91362441374</v>
      </c>
      <c r="E773">
        <v>113.81048681303</v>
      </c>
    </row>
    <row r="774" spans="1:5">
      <c r="A774">
        <v>772</v>
      </c>
      <c r="B774">
        <v>17654.138210124</v>
      </c>
      <c r="C774">
        <v>17654.138210124</v>
      </c>
      <c r="D774">
        <v>1837.91366172006</v>
      </c>
      <c r="E774">
        <v>113.810524119346</v>
      </c>
    </row>
    <row r="775" spans="1:5">
      <c r="A775">
        <v>773</v>
      </c>
      <c r="B775">
        <v>17654.138210124</v>
      </c>
      <c r="C775">
        <v>17654.138210124</v>
      </c>
      <c r="D775">
        <v>1837.91361339515</v>
      </c>
      <c r="E775">
        <v>113.810475794443</v>
      </c>
    </row>
    <row r="776" spans="1:5">
      <c r="A776">
        <v>774</v>
      </c>
      <c r="B776">
        <v>17654.138210124</v>
      </c>
      <c r="C776">
        <v>17654.138210124</v>
      </c>
      <c r="D776">
        <v>1837.91360402771</v>
      </c>
      <c r="E776">
        <v>113.810466427002</v>
      </c>
    </row>
    <row r="777" spans="1:5">
      <c r="A777">
        <v>775</v>
      </c>
      <c r="B777">
        <v>17654.138210124</v>
      </c>
      <c r="C777">
        <v>17654.138210124</v>
      </c>
      <c r="D777">
        <v>1837.91364890406</v>
      </c>
      <c r="E777">
        <v>113.81051130335</v>
      </c>
    </row>
    <row r="778" spans="1:5">
      <c r="A778">
        <v>776</v>
      </c>
      <c r="B778">
        <v>17654.138210124</v>
      </c>
      <c r="C778">
        <v>17654.138210124</v>
      </c>
      <c r="D778">
        <v>1837.91363967407</v>
      </c>
      <c r="E778">
        <v>113.810502073359</v>
      </c>
    </row>
    <row r="779" spans="1:5">
      <c r="A779">
        <v>777</v>
      </c>
      <c r="B779">
        <v>17654.138210124</v>
      </c>
      <c r="C779">
        <v>17654.138210124</v>
      </c>
      <c r="D779">
        <v>1837.91364299122</v>
      </c>
      <c r="E779">
        <v>113.810505390514</v>
      </c>
    </row>
    <row r="780" spans="1:5">
      <c r="A780">
        <v>778</v>
      </c>
      <c r="B780">
        <v>17654.138210124</v>
      </c>
      <c r="C780">
        <v>17654.138210124</v>
      </c>
      <c r="D780">
        <v>1837.91364769948</v>
      </c>
      <c r="E780">
        <v>113.810510098773</v>
      </c>
    </row>
    <row r="781" spans="1:5">
      <c r="A781">
        <v>779</v>
      </c>
      <c r="B781">
        <v>17654.138210124</v>
      </c>
      <c r="C781">
        <v>17654.138210124</v>
      </c>
      <c r="D781">
        <v>1837.91365735979</v>
      </c>
      <c r="E781">
        <v>113.810519759078</v>
      </c>
    </row>
    <row r="782" spans="1:5">
      <c r="A782">
        <v>780</v>
      </c>
      <c r="B782">
        <v>17654.138210124</v>
      </c>
      <c r="C782">
        <v>17654.138210124</v>
      </c>
      <c r="D782">
        <v>1837.91365527294</v>
      </c>
      <c r="E782">
        <v>113.810517672234</v>
      </c>
    </row>
    <row r="783" spans="1:5">
      <c r="A783">
        <v>781</v>
      </c>
      <c r="B783">
        <v>17654.138210124</v>
      </c>
      <c r="C783">
        <v>17654.138210124</v>
      </c>
      <c r="D783">
        <v>1837.91366891644</v>
      </c>
      <c r="E783">
        <v>113.810531315731</v>
      </c>
    </row>
    <row r="784" spans="1:5">
      <c r="A784">
        <v>782</v>
      </c>
      <c r="B784">
        <v>17654.138210124</v>
      </c>
      <c r="C784">
        <v>17654.138210124</v>
      </c>
      <c r="D784">
        <v>1837.91364534113</v>
      </c>
      <c r="E784">
        <v>113.810507740418</v>
      </c>
    </row>
    <row r="785" spans="1:5">
      <c r="A785">
        <v>783</v>
      </c>
      <c r="B785">
        <v>17654.138210124</v>
      </c>
      <c r="C785">
        <v>17654.138210124</v>
      </c>
      <c r="D785">
        <v>1837.91362260723</v>
      </c>
      <c r="E785">
        <v>113.810485006522</v>
      </c>
    </row>
    <row r="786" spans="1:5">
      <c r="A786">
        <v>784</v>
      </c>
      <c r="B786">
        <v>17654.138210124</v>
      </c>
      <c r="C786">
        <v>17654.138210124</v>
      </c>
      <c r="D786">
        <v>1837.91364215956</v>
      </c>
      <c r="E786">
        <v>113.810504558847</v>
      </c>
    </row>
    <row r="787" spans="1:5">
      <c r="A787">
        <v>785</v>
      </c>
      <c r="B787">
        <v>17654.138210124</v>
      </c>
      <c r="C787">
        <v>17654.138210124</v>
      </c>
      <c r="D787">
        <v>1837.91365363471</v>
      </c>
      <c r="E787">
        <v>113.810516034004</v>
      </c>
    </row>
    <row r="788" spans="1:5">
      <c r="A788">
        <v>786</v>
      </c>
      <c r="B788">
        <v>17654.138210124</v>
      </c>
      <c r="C788">
        <v>17654.138210124</v>
      </c>
      <c r="D788">
        <v>1837.91364528181</v>
      </c>
      <c r="E788">
        <v>113.810507681105</v>
      </c>
    </row>
    <row r="789" spans="1:5">
      <c r="A789">
        <v>787</v>
      </c>
      <c r="B789">
        <v>17654.138210124</v>
      </c>
      <c r="C789">
        <v>17654.138210124</v>
      </c>
      <c r="D789">
        <v>1837.91362945873</v>
      </c>
      <c r="E789">
        <v>113.81049185802</v>
      </c>
    </row>
    <row r="790" spans="1:5">
      <c r="A790">
        <v>788</v>
      </c>
      <c r="B790">
        <v>17654.138210124</v>
      </c>
      <c r="C790">
        <v>17654.138210124</v>
      </c>
      <c r="D790">
        <v>1837.91363679756</v>
      </c>
      <c r="E790">
        <v>113.810499196851</v>
      </c>
    </row>
    <row r="791" spans="1:5">
      <c r="A791">
        <v>789</v>
      </c>
      <c r="B791">
        <v>17654.138210124</v>
      </c>
      <c r="C791">
        <v>17654.138210124</v>
      </c>
      <c r="D791">
        <v>1837.91364861068</v>
      </c>
      <c r="E791">
        <v>113.810511009969</v>
      </c>
    </row>
    <row r="792" spans="1:5">
      <c r="A792">
        <v>790</v>
      </c>
      <c r="B792">
        <v>17654.138210124</v>
      </c>
      <c r="C792">
        <v>17654.138210124</v>
      </c>
      <c r="D792">
        <v>1837.91363202807</v>
      </c>
      <c r="E792">
        <v>113.810494427364</v>
      </c>
    </row>
    <row r="793" spans="1:5">
      <c r="A793">
        <v>791</v>
      </c>
      <c r="B793">
        <v>17654.138210124</v>
      </c>
      <c r="C793">
        <v>17654.138210124</v>
      </c>
      <c r="D793">
        <v>1837.91364457298</v>
      </c>
      <c r="E793">
        <v>113.810506972273</v>
      </c>
    </row>
    <row r="794" spans="1:5">
      <c r="A794">
        <v>792</v>
      </c>
      <c r="B794">
        <v>17654.138210124</v>
      </c>
      <c r="C794">
        <v>17654.138210124</v>
      </c>
      <c r="D794">
        <v>1837.91364335571</v>
      </c>
      <c r="E794">
        <v>113.810505754998</v>
      </c>
    </row>
    <row r="795" spans="1:5">
      <c r="A795">
        <v>793</v>
      </c>
      <c r="B795">
        <v>17654.138210124</v>
      </c>
      <c r="C795">
        <v>17654.138210124</v>
      </c>
      <c r="D795">
        <v>1837.91364413871</v>
      </c>
      <c r="E795">
        <v>113.810506537998</v>
      </c>
    </row>
    <row r="796" spans="1:5">
      <c r="A796">
        <v>794</v>
      </c>
      <c r="B796">
        <v>17654.138210124</v>
      </c>
      <c r="C796">
        <v>17654.138210124</v>
      </c>
      <c r="D796">
        <v>1837.91365363743</v>
      </c>
      <c r="E796">
        <v>113.810516036723</v>
      </c>
    </row>
    <row r="797" spans="1:5">
      <c r="A797">
        <v>795</v>
      </c>
      <c r="B797">
        <v>17654.138210124</v>
      </c>
      <c r="C797">
        <v>17654.138210124</v>
      </c>
      <c r="D797">
        <v>1837.91363058727</v>
      </c>
      <c r="E797">
        <v>113.810492986561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0.182230737141891</v>
      </c>
      <c r="I2">
        <v>0.141835235198358</v>
      </c>
      <c r="J2">
        <v>0</v>
      </c>
      <c r="K2">
        <v>3.00791203743169</v>
      </c>
    </row>
    <row r="3" spans="1:11">
      <c r="A3">
        <v>1</v>
      </c>
      <c r="B3">
        <v>1</v>
      </c>
      <c r="C3">
        <v>75.9</v>
      </c>
      <c r="D3">
        <v>0.456208415227853</v>
      </c>
      <c r="E3">
        <v>87.1079562031675</v>
      </c>
      <c r="F3">
        <v>1873.01978554326</v>
      </c>
      <c r="G3">
        <v>155881.333228817</v>
      </c>
      <c r="H3">
        <v>0.176350991905668</v>
      </c>
      <c r="I3">
        <v>0.14052007509154</v>
      </c>
      <c r="J3">
        <v>1.83128420941415</v>
      </c>
      <c r="K3">
        <v>3.00791203743169</v>
      </c>
    </row>
    <row r="4" spans="1:11">
      <c r="A4">
        <v>2</v>
      </c>
      <c r="B4">
        <v>1.16</v>
      </c>
      <c r="C4">
        <v>82.5</v>
      </c>
      <c r="D4">
        <v>0.470941917998089</v>
      </c>
      <c r="E4">
        <v>87.7373877371173</v>
      </c>
      <c r="F4">
        <v>1729.93505592684</v>
      </c>
      <c r="G4">
        <v>153190.060703047</v>
      </c>
      <c r="H4">
        <v>0.176510189848957</v>
      </c>
      <c r="I4">
        <v>0.140555275402246</v>
      </c>
      <c r="J4">
        <v>2.04154888733401</v>
      </c>
      <c r="K4">
        <v>3.00791203743169</v>
      </c>
    </row>
    <row r="5" spans="1:11">
      <c r="A5">
        <v>3</v>
      </c>
      <c r="B5">
        <v>1.31707317073171</v>
      </c>
      <c r="C5">
        <v>90.2</v>
      </c>
      <c r="D5">
        <v>0.479002463268327</v>
      </c>
      <c r="E5">
        <v>88.500378704304</v>
      </c>
      <c r="F5">
        <v>1581.75360040287</v>
      </c>
      <c r="G5">
        <v>145070.428592538</v>
      </c>
      <c r="H5">
        <v>0.176597380240316</v>
      </c>
      <c r="I5">
        <v>0.14057456382126</v>
      </c>
      <c r="J5">
        <v>2.263749921696</v>
      </c>
      <c r="K5">
        <v>3.00791203743169</v>
      </c>
    </row>
    <row r="6" spans="1:11">
      <c r="A6">
        <v>4</v>
      </c>
      <c r="B6">
        <v>1.4206008583691</v>
      </c>
      <c r="C6">
        <v>96.1125</v>
      </c>
      <c r="D6">
        <v>0.493687114027908</v>
      </c>
      <c r="E6">
        <v>89.0667211569872</v>
      </c>
      <c r="F6">
        <v>1481.40583937714</v>
      </c>
      <c r="G6">
        <v>141957.034168214</v>
      </c>
      <c r="H6">
        <v>0.176758601709951</v>
      </c>
      <c r="I6">
        <v>0.14061024764507</v>
      </c>
      <c r="J6">
        <v>2.47712059463382</v>
      </c>
      <c r="K6">
        <v>3.00791203743169</v>
      </c>
    </row>
    <row r="7" spans="1:11">
      <c r="A7">
        <v>5</v>
      </c>
      <c r="B7">
        <v>1.528</v>
      </c>
      <c r="C7">
        <v>103.125</v>
      </c>
      <c r="D7">
        <v>0.490604493376943</v>
      </c>
      <c r="E7">
        <v>89.767310081949</v>
      </c>
      <c r="F7">
        <v>1378.54256215984</v>
      </c>
      <c r="G7">
        <v>133043.809676859</v>
      </c>
      <c r="H7">
        <v>0.176821143176812</v>
      </c>
      <c r="I7">
        <v>0.140624096536375</v>
      </c>
      <c r="J7">
        <v>2.65335910174362</v>
      </c>
      <c r="K7">
        <v>3.00791203743169</v>
      </c>
    </row>
    <row r="8" spans="1:11">
      <c r="A8">
        <v>6</v>
      </c>
      <c r="B8">
        <v>1.5989847715736</v>
      </c>
      <c r="C8">
        <v>108.35</v>
      </c>
      <c r="D8">
        <v>0.49118235368414</v>
      </c>
      <c r="E8">
        <v>90.2711446354286</v>
      </c>
      <c r="F8">
        <v>1312.06462134503</v>
      </c>
      <c r="G8">
        <v>129718.949590372</v>
      </c>
      <c r="H8">
        <v>0.176961643042402</v>
      </c>
      <c r="I8">
        <v>0.140655221061051</v>
      </c>
      <c r="J8">
        <v>2.82196105264977</v>
      </c>
      <c r="K8">
        <v>3.00791203743169</v>
      </c>
    </row>
    <row r="9" spans="1:11">
      <c r="A9">
        <v>7</v>
      </c>
      <c r="B9">
        <v>1.67625899280575</v>
      </c>
      <c r="C9">
        <v>114.675</v>
      </c>
      <c r="D9">
        <v>0.485077340238969</v>
      </c>
      <c r="E9">
        <v>90.9097107138829</v>
      </c>
      <c r="F9">
        <v>1239.69654870489</v>
      </c>
      <c r="G9">
        <v>121037.091992293</v>
      </c>
      <c r="H9">
        <v>0.176993569767769</v>
      </c>
      <c r="I9">
        <v>0.14066229618144</v>
      </c>
      <c r="J9">
        <v>2.94491117343155</v>
      </c>
      <c r="K9">
        <v>3.00791203743169</v>
      </c>
    </row>
    <row r="10" spans="1:11">
      <c r="A10">
        <v>8</v>
      </c>
      <c r="B10">
        <v>1.72664359861592</v>
      </c>
      <c r="C10">
        <v>119.2125</v>
      </c>
      <c r="D10">
        <v>0.482604378781107</v>
      </c>
      <c r="E10">
        <v>91.35134525787</v>
      </c>
      <c r="F10">
        <v>1192.51086692028</v>
      </c>
      <c r="G10">
        <v>117798.746091763</v>
      </c>
      <c r="H10">
        <v>0.177110372571529</v>
      </c>
      <c r="I10">
        <v>0.140688188103052</v>
      </c>
      <c r="J10">
        <v>3.06557923850414</v>
      </c>
      <c r="K10">
        <v>3.00791203743169</v>
      </c>
    </row>
    <row r="11" spans="1:11">
      <c r="A11">
        <v>9</v>
      </c>
      <c r="B11">
        <v>1.784140969163</v>
      </c>
      <c r="C11">
        <v>124.85</v>
      </c>
      <c r="D11">
        <v>0.477041299144483</v>
      </c>
      <c r="E11">
        <v>91.9281812602958</v>
      </c>
      <c r="F11">
        <v>1138.66401059458</v>
      </c>
      <c r="G11">
        <v>109647.000160169</v>
      </c>
      <c r="H11">
        <v>0.177109376871641</v>
      </c>
      <c r="I11">
        <v>0.140687967332136</v>
      </c>
      <c r="J11">
        <v>3.14456984778918</v>
      </c>
      <c r="K11">
        <v>3.00791203743169</v>
      </c>
    </row>
    <row r="12" spans="1:11">
      <c r="A12">
        <v>10</v>
      </c>
      <c r="B12">
        <v>1.82051282051282</v>
      </c>
      <c r="C12">
        <v>128.7</v>
      </c>
      <c r="D12">
        <v>0.473957275193985</v>
      </c>
      <c r="E12">
        <v>92.3078270802796</v>
      </c>
      <c r="F12">
        <v>1104.60141198705</v>
      </c>
      <c r="G12">
        <v>106732.817870585</v>
      </c>
      <c r="H12">
        <v>0.177202580776114</v>
      </c>
      <c r="I12">
        <v>0.140708636785177</v>
      </c>
      <c r="J12">
        <v>3.22308341271086</v>
      </c>
      <c r="K12">
        <v>3.00791203743169</v>
      </c>
    </row>
    <row r="13" spans="1:11">
      <c r="A13">
        <v>11</v>
      </c>
      <c r="B13">
        <v>1.8641975308642</v>
      </c>
      <c r="C13">
        <v>133.65</v>
      </c>
      <c r="D13">
        <v>0.469299378528748</v>
      </c>
      <c r="E13">
        <v>92.8231235555153</v>
      </c>
      <c r="F13">
        <v>1063.69024858012</v>
      </c>
      <c r="G13">
        <v>99371.9100806158</v>
      </c>
      <c r="H13">
        <v>0.177168891101115</v>
      </c>
      <c r="I13">
        <v>0.140701164657659</v>
      </c>
      <c r="J13">
        <v>3.26842750655554</v>
      </c>
      <c r="K13">
        <v>3.00791203743169</v>
      </c>
    </row>
    <row r="14" spans="1:11">
      <c r="A14">
        <v>12</v>
      </c>
      <c r="B14">
        <v>1.89045226130653</v>
      </c>
      <c r="C14">
        <v>136.8125</v>
      </c>
      <c r="D14">
        <v>0.466536305700317</v>
      </c>
      <c r="E14">
        <v>93.1409422733484</v>
      </c>
      <c r="F14">
        <v>1039.10243378882</v>
      </c>
      <c r="G14">
        <v>96909.5048329565</v>
      </c>
      <c r="H14">
        <v>0.177238594178109</v>
      </c>
      <c r="I14">
        <v>0.140716625430829</v>
      </c>
      <c r="J14">
        <v>3.31266250998274</v>
      </c>
      <c r="K14">
        <v>3.00791203743169</v>
      </c>
    </row>
    <row r="15" spans="1:11">
      <c r="A15">
        <v>13</v>
      </c>
      <c r="B15">
        <v>1.92397660818714</v>
      </c>
      <c r="C15">
        <v>141.075</v>
      </c>
      <c r="D15">
        <v>0.462861366554458</v>
      </c>
      <c r="E15">
        <v>93.5948314497199</v>
      </c>
      <c r="F15">
        <v>1007.70655128643</v>
      </c>
      <c r="G15">
        <v>90503.23657095</v>
      </c>
      <c r="H15">
        <v>0.17717245943213</v>
      </c>
      <c r="I15">
        <v>0.14070195603932</v>
      </c>
      <c r="J15">
        <v>3.33316701416715</v>
      </c>
      <c r="K15">
        <v>3.00791203743169</v>
      </c>
    </row>
    <row r="16" spans="1:11">
      <c r="A16">
        <v>14</v>
      </c>
      <c r="B16">
        <v>1.94252873563218</v>
      </c>
      <c r="C16">
        <v>143.55</v>
      </c>
      <c r="D16">
        <v>0.460848108258737</v>
      </c>
      <c r="E16">
        <v>93.8509358187213</v>
      </c>
      <c r="F16">
        <v>990.332300402185</v>
      </c>
      <c r="G16">
        <v>88575.5532840817</v>
      </c>
      <c r="H16">
        <v>0.177218765897904</v>
      </c>
      <c r="I16">
        <v>0.140712226892838</v>
      </c>
      <c r="J16">
        <v>3.35147259527881</v>
      </c>
      <c r="K16">
        <v>3.00791203743169</v>
      </c>
    </row>
    <row r="17" spans="1:11">
      <c r="A17">
        <v>15</v>
      </c>
      <c r="B17">
        <v>1.96822429906542</v>
      </c>
      <c r="C17">
        <v>147.125</v>
      </c>
      <c r="D17">
        <v>0.458182528094977</v>
      </c>
      <c r="E17">
        <v>94.2434918007079</v>
      </c>
      <c r="F17">
        <v>966.268151046617</v>
      </c>
      <c r="G17">
        <v>83244.537734915</v>
      </c>
      <c r="H17">
        <v>0.177120485492523</v>
      </c>
      <c r="I17">
        <v>0.140690430434631</v>
      </c>
      <c r="J17">
        <v>3.35436731297486</v>
      </c>
      <c r="K17">
        <v>3.00791203743169</v>
      </c>
    </row>
    <row r="18" spans="1:11">
      <c r="A18">
        <v>16</v>
      </c>
      <c r="B18">
        <v>1.98060941828255</v>
      </c>
      <c r="C18">
        <v>148.9125</v>
      </c>
      <c r="D18">
        <v>0.457434619513122</v>
      </c>
      <c r="E18">
        <v>94.4379439313518</v>
      </c>
      <c r="F18">
        <v>954.669364376621</v>
      </c>
      <c r="G18">
        <v>81969.0139970045</v>
      </c>
      <c r="H18">
        <v>0.177143602270439</v>
      </c>
      <c r="I18">
        <v>0.140695556449782</v>
      </c>
      <c r="J18">
        <v>3.35482548901286</v>
      </c>
      <c r="K18">
        <v>3.00791203743169</v>
      </c>
    </row>
    <row r="19" spans="1:11">
      <c r="A19">
        <v>17</v>
      </c>
      <c r="B19">
        <v>2</v>
      </c>
      <c r="C19">
        <v>151.8</v>
      </c>
      <c r="D19">
        <v>0.456208415227853</v>
      </c>
      <c r="E19">
        <v>94.7691725207189</v>
      </c>
      <c r="F19">
        <v>936.509892771631</v>
      </c>
      <c r="G19">
        <v>77940.6666144086</v>
      </c>
      <c r="H19">
        <v>0.17701394180126</v>
      </c>
      <c r="I19">
        <v>0.140666811205941</v>
      </c>
      <c r="J19">
        <v>3.34536007393715</v>
      </c>
      <c r="K19">
        <v>3.00791203743169</v>
      </c>
    </row>
    <row r="20" spans="1:11">
      <c r="A20">
        <v>18</v>
      </c>
      <c r="B20">
        <v>2.25896105991972</v>
      </c>
      <c r="C20">
        <v>171.056521379367</v>
      </c>
      <c r="D20">
        <v>0.457107317465979</v>
      </c>
      <c r="E20">
        <v>96.710640762649</v>
      </c>
      <c r="F20">
        <v>831.319017800925</v>
      </c>
      <c r="G20">
        <v>68759.5769181414</v>
      </c>
      <c r="H20">
        <v>0.177124087855979</v>
      </c>
      <c r="I20">
        <v>0.140691229206697</v>
      </c>
      <c r="J20">
        <v>3.6805121690736</v>
      </c>
      <c r="K20">
        <v>3.00791203743169</v>
      </c>
    </row>
    <row r="21" spans="1:11">
      <c r="A21">
        <v>19</v>
      </c>
      <c r="B21">
        <v>2.36693156589479</v>
      </c>
      <c r="C21">
        <v>176.911597699814</v>
      </c>
      <c r="D21">
        <v>0.451471505264763</v>
      </c>
      <c r="E21">
        <v>97.3371809658994</v>
      </c>
      <c r="F21">
        <v>804.198304407745</v>
      </c>
      <c r="G21">
        <v>65788.4633763252</v>
      </c>
      <c r="H21">
        <v>0.177170902898182</v>
      </c>
      <c r="I21">
        <v>0.140701610831026</v>
      </c>
      <c r="J21">
        <v>3.76460283456094</v>
      </c>
      <c r="K21">
        <v>3.00791203743169</v>
      </c>
    </row>
    <row r="22" spans="1:11">
      <c r="A22">
        <v>20</v>
      </c>
      <c r="B22">
        <v>2.38503081995708</v>
      </c>
      <c r="C22">
        <v>178.238146248182</v>
      </c>
      <c r="D22">
        <v>0.455042930961398</v>
      </c>
      <c r="E22">
        <v>97.4593347143411</v>
      </c>
      <c r="F22">
        <v>798.104925603076</v>
      </c>
      <c r="G22">
        <v>65924.017757547</v>
      </c>
      <c r="H22">
        <v>0.177206947329327</v>
      </c>
      <c r="I22">
        <v>0.140709605330217</v>
      </c>
      <c r="J22">
        <v>3.81009106859211</v>
      </c>
      <c r="K22">
        <v>3.00791203743169</v>
      </c>
    </row>
    <row r="23" spans="1:11">
      <c r="A23">
        <v>21</v>
      </c>
      <c r="B23">
        <v>2.48647457883618</v>
      </c>
      <c r="C23">
        <v>184.970375497239</v>
      </c>
      <c r="D23">
        <v>0.446857648146423</v>
      </c>
      <c r="E23">
        <v>98.1795489535076</v>
      </c>
      <c r="F23">
        <v>768.676208685994</v>
      </c>
      <c r="G23">
        <v>62706.1785567804</v>
      </c>
      <c r="H23">
        <v>0.177267445025064</v>
      </c>
      <c r="I23">
        <v>0.140723026092055</v>
      </c>
      <c r="J23">
        <v>3.89091084288614</v>
      </c>
      <c r="K23">
        <v>3.00791203743169</v>
      </c>
    </row>
    <row r="24" spans="1:11">
      <c r="A24">
        <v>22</v>
      </c>
      <c r="B24">
        <v>2.58281930671056</v>
      </c>
      <c r="C24">
        <v>191.616726220265</v>
      </c>
      <c r="D24">
        <v>0.445580025494565</v>
      </c>
      <c r="E24">
        <v>98.8653024659172</v>
      </c>
      <c r="F24">
        <v>742.034074419333</v>
      </c>
      <c r="G24">
        <v>60566.5760724308</v>
      </c>
      <c r="H24">
        <v>0.177347097481101</v>
      </c>
      <c r="I24">
        <v>0.140740701164384</v>
      </c>
      <c r="J24">
        <v>3.99087143872485</v>
      </c>
      <c r="K24">
        <v>3.00791203743169</v>
      </c>
    </row>
    <row r="25" spans="1:11">
      <c r="A25">
        <v>23</v>
      </c>
      <c r="B25">
        <v>2.5837790865994</v>
      </c>
      <c r="C25">
        <v>190.46607872187</v>
      </c>
      <c r="D25">
        <v>0.444711349867852</v>
      </c>
      <c r="E25">
        <v>98.7594827149988</v>
      </c>
      <c r="F25">
        <v>746.516865566104</v>
      </c>
      <c r="G25">
        <v>60869.6916620555</v>
      </c>
      <c r="H25">
        <v>0.177333914955243</v>
      </c>
      <c r="I25">
        <v>0.140737775535061</v>
      </c>
      <c r="J25">
        <v>3.96285714349006</v>
      </c>
      <c r="K25">
        <v>3.00791203743169</v>
      </c>
    </row>
    <row r="26" spans="1:11">
      <c r="A26">
        <v>24</v>
      </c>
      <c r="B26">
        <v>2.67661630582837</v>
      </c>
      <c r="C26">
        <v>198.079486351792</v>
      </c>
      <c r="D26">
        <v>0.445313593791095</v>
      </c>
      <c r="E26">
        <v>99.5360569693292</v>
      </c>
      <c r="F26">
        <v>717.841712283186</v>
      </c>
      <c r="G26">
        <v>58504.4943786164</v>
      </c>
      <c r="H26">
        <v>0.177406771332407</v>
      </c>
      <c r="I26">
        <v>0.140753946683604</v>
      </c>
      <c r="J26">
        <v>4.06991074048284</v>
      </c>
      <c r="K26">
        <v>3.00791203743169</v>
      </c>
    </row>
    <row r="27" spans="1:11">
      <c r="A27">
        <v>25</v>
      </c>
      <c r="B27">
        <v>2.71994431066337</v>
      </c>
      <c r="C27">
        <v>198.734328717313</v>
      </c>
      <c r="D27">
        <v>0.445933660383703</v>
      </c>
      <c r="E27">
        <v>99.6209641603636</v>
      </c>
      <c r="F27">
        <v>715.482578925709</v>
      </c>
      <c r="G27">
        <v>58634.5102631218</v>
      </c>
      <c r="H27">
        <v>0.177423613399734</v>
      </c>
      <c r="I27">
        <v>0.140757685617416</v>
      </c>
      <c r="J27">
        <v>4.06784170072616</v>
      </c>
      <c r="K27">
        <v>3.00791203743169</v>
      </c>
    </row>
    <row r="28" spans="1:11">
      <c r="A28">
        <v>26</v>
      </c>
      <c r="B28">
        <v>2.7262760289566</v>
      </c>
      <c r="C28">
        <v>199.591814584533</v>
      </c>
      <c r="D28">
        <v>0.445728585992376</v>
      </c>
      <c r="E28">
        <v>99.7020880636498</v>
      </c>
      <c r="F28">
        <v>712.408724414452</v>
      </c>
      <c r="G28">
        <v>58515.0203442678</v>
      </c>
      <c r="H28">
        <v>0.177448630353872</v>
      </c>
      <c r="I28">
        <v>0.140763239845424</v>
      </c>
      <c r="J28">
        <v>4.08946097850786</v>
      </c>
      <c r="K28">
        <v>3.00791203743169</v>
      </c>
    </row>
    <row r="29" spans="1:11">
      <c r="A29">
        <v>27</v>
      </c>
      <c r="B29">
        <v>2.83079579489525</v>
      </c>
      <c r="C29">
        <v>207.18043447425</v>
      </c>
      <c r="D29">
        <v>0.447355867982518</v>
      </c>
      <c r="E29">
        <v>100.475601210181</v>
      </c>
      <c r="F29">
        <v>686.329175793228</v>
      </c>
      <c r="G29">
        <v>56415.2270083533</v>
      </c>
      <c r="H29">
        <v>0.177506350106575</v>
      </c>
      <c r="I29">
        <v>0.140776056852835</v>
      </c>
      <c r="J29">
        <v>4.19575898386786</v>
      </c>
      <c r="K29">
        <v>3.00791203743169</v>
      </c>
    </row>
    <row r="30" spans="1:11">
      <c r="A30">
        <v>28</v>
      </c>
      <c r="B30">
        <v>2.94313053519871</v>
      </c>
      <c r="C30">
        <v>216.124577978183</v>
      </c>
      <c r="D30">
        <v>0.449157134906974</v>
      </c>
      <c r="E30">
        <v>101.375381544235</v>
      </c>
      <c r="F30">
        <v>657.938323583151</v>
      </c>
      <c r="G30">
        <v>54067.6584875561</v>
      </c>
      <c r="H30">
        <v>0.177572243248416</v>
      </c>
      <c r="I30">
        <v>0.140790692477394</v>
      </c>
      <c r="J30">
        <v>4.33154696268621</v>
      </c>
      <c r="K30">
        <v>3.00791203743169</v>
      </c>
    </row>
    <row r="31" spans="1:11">
      <c r="A31">
        <v>29</v>
      </c>
      <c r="B31">
        <v>2.99873156689654</v>
      </c>
      <c r="C31">
        <v>218.308029107211</v>
      </c>
      <c r="D31">
        <v>0.450626955809172</v>
      </c>
      <c r="E31">
        <v>101.599940715166</v>
      </c>
      <c r="F31">
        <v>651.362220505152</v>
      </c>
      <c r="G31">
        <v>53794.534444351</v>
      </c>
      <c r="H31">
        <v>0.177589154388574</v>
      </c>
      <c r="I31">
        <v>0.140794449266634</v>
      </c>
      <c r="J31">
        <v>4.37592177690343</v>
      </c>
      <c r="K31">
        <v>3.00791203743169</v>
      </c>
    </row>
    <row r="32" spans="1:11">
      <c r="A32">
        <v>30</v>
      </c>
      <c r="B32">
        <v>2.9984938830383</v>
      </c>
      <c r="C32">
        <v>218.776789873035</v>
      </c>
      <c r="D32">
        <v>0.450409020446821</v>
      </c>
      <c r="E32">
        <v>101.646309688418</v>
      </c>
      <c r="F32">
        <v>649.966583182334</v>
      </c>
      <c r="G32">
        <v>53717.5749444745</v>
      </c>
      <c r="H32">
        <v>0.1776111489828</v>
      </c>
      <c r="I32">
        <v>0.140799335724267</v>
      </c>
      <c r="J32">
        <v>4.3795955456603</v>
      </c>
      <c r="K32">
        <v>3.00791203743169</v>
      </c>
    </row>
    <row r="33" spans="1:11">
      <c r="A33">
        <v>31</v>
      </c>
      <c r="B33">
        <v>3.13829666992038</v>
      </c>
      <c r="C33">
        <v>229.546441824154</v>
      </c>
      <c r="D33">
        <v>0.452430930721024</v>
      </c>
      <c r="E33">
        <v>102.722513271559</v>
      </c>
      <c r="F33">
        <v>619.482931017084</v>
      </c>
      <c r="G33">
        <v>51129.5596117418</v>
      </c>
      <c r="H33">
        <v>0.177668874645462</v>
      </c>
      <c r="I33">
        <v>0.140812162492688</v>
      </c>
      <c r="J33">
        <v>4.55229048000841</v>
      </c>
      <c r="K33">
        <v>3.00791203743169</v>
      </c>
    </row>
    <row r="34" spans="1:11">
      <c r="A34">
        <v>32</v>
      </c>
      <c r="B34">
        <v>3.29070033528402</v>
      </c>
      <c r="C34">
        <v>241.677405239294</v>
      </c>
      <c r="D34">
        <v>0.453998890103178</v>
      </c>
      <c r="E34">
        <v>103.927295241749</v>
      </c>
      <c r="F34">
        <v>588.39725885247</v>
      </c>
      <c r="G34">
        <v>48477.8970390115</v>
      </c>
      <c r="H34">
        <v>0.177738647755871</v>
      </c>
      <c r="I34">
        <v>0.140827670233812</v>
      </c>
      <c r="J34">
        <v>4.74788570651312</v>
      </c>
      <c r="K34">
        <v>3.00791203743169</v>
      </c>
    </row>
    <row r="35" spans="1:11">
      <c r="A35">
        <v>33</v>
      </c>
      <c r="B35">
        <v>3.3638533324751</v>
      </c>
      <c r="C35">
        <v>245.817711097066</v>
      </c>
      <c r="D35">
        <v>0.454529166070135</v>
      </c>
      <c r="E35">
        <v>104.333099487352</v>
      </c>
      <c r="F35">
        <v>578.490035196052</v>
      </c>
      <c r="G35">
        <v>47764.1845492936</v>
      </c>
      <c r="H35">
        <v>0.177758045347418</v>
      </c>
      <c r="I35">
        <v>0.140831982312298</v>
      </c>
      <c r="J35">
        <v>4.83371680368549</v>
      </c>
      <c r="K35">
        <v>3.00791203743169</v>
      </c>
    </row>
    <row r="36" spans="1:11">
      <c r="A36">
        <v>34</v>
      </c>
      <c r="B36">
        <v>3.41175422101305</v>
      </c>
      <c r="C36">
        <v>249.94458900116</v>
      </c>
      <c r="D36">
        <v>0.455244341857357</v>
      </c>
      <c r="E36">
        <v>104.731091494298</v>
      </c>
      <c r="F36">
        <v>568.934238385135</v>
      </c>
      <c r="G36">
        <v>46942.2780246935</v>
      </c>
      <c r="H36">
        <v>0.17776899296572</v>
      </c>
      <c r="I36">
        <v>0.140834416113841</v>
      </c>
      <c r="J36">
        <v>4.90719445147836</v>
      </c>
      <c r="K36">
        <v>3.00791203743169</v>
      </c>
    </row>
    <row r="37" spans="1:11">
      <c r="A37">
        <v>35</v>
      </c>
      <c r="B37">
        <v>3.66831535176938</v>
      </c>
      <c r="C37">
        <v>268.562246070791</v>
      </c>
      <c r="D37">
        <v>0.454549290580727</v>
      </c>
      <c r="E37">
        <v>106.615201724359</v>
      </c>
      <c r="F37">
        <v>529.532176702785</v>
      </c>
      <c r="G37">
        <v>43548.1911439016</v>
      </c>
      <c r="H37">
        <v>0.177914221760732</v>
      </c>
      <c r="I37">
        <v>0.140866712612225</v>
      </c>
      <c r="J37">
        <v>5.16892565556475</v>
      </c>
      <c r="K37">
        <v>3.00791203743169</v>
      </c>
    </row>
    <row r="38" spans="1:11">
      <c r="A38">
        <v>36</v>
      </c>
      <c r="B38">
        <v>3.78480517403506</v>
      </c>
      <c r="C38">
        <v>275.065671251378</v>
      </c>
      <c r="D38">
        <v>0.453297012411504</v>
      </c>
      <c r="E38">
        <v>107.299060842076</v>
      </c>
      <c r="F38">
        <v>517.042240373416</v>
      </c>
      <c r="G38">
        <v>42633.8358177554</v>
      </c>
      <c r="H38">
        <v>0.178014276312436</v>
      </c>
      <c r="I38">
        <v>0.140888974133695</v>
      </c>
      <c r="J38">
        <v>5.25016170291972</v>
      </c>
      <c r="K38">
        <v>3.00791203743169</v>
      </c>
    </row>
    <row r="39" spans="1:11">
      <c r="A39">
        <v>37</v>
      </c>
      <c r="B39">
        <v>3.91436249171606</v>
      </c>
      <c r="C39">
        <v>285.293083030026</v>
      </c>
      <c r="D39">
        <v>0.456668843269649</v>
      </c>
      <c r="E39">
        <v>108.299788449827</v>
      </c>
      <c r="F39">
        <v>498.797407421361</v>
      </c>
      <c r="G39">
        <v>41520.9743041368</v>
      </c>
      <c r="H39">
        <v>0.178100722473546</v>
      </c>
      <c r="I39">
        <v>0.140908215116054</v>
      </c>
      <c r="J39">
        <v>5.40705478916589</v>
      </c>
      <c r="K39">
        <v>3.00791203743169</v>
      </c>
    </row>
    <row r="40" spans="1:11">
      <c r="A40">
        <v>38</v>
      </c>
      <c r="B40">
        <v>4.02693173094974</v>
      </c>
      <c r="C40">
        <v>288.016638850025</v>
      </c>
      <c r="D40">
        <v>0.457436869447301</v>
      </c>
      <c r="E40">
        <v>108.579963613673</v>
      </c>
      <c r="F40">
        <v>494.362272569875</v>
      </c>
      <c r="G40">
        <v>41592.4176845164</v>
      </c>
      <c r="H40">
        <v>0.178130767466103</v>
      </c>
      <c r="I40">
        <v>0.140914904031586</v>
      </c>
      <c r="J40">
        <v>5.45146961780709</v>
      </c>
      <c r="K40">
        <v>3.00791203743169</v>
      </c>
    </row>
    <row r="41" spans="1:11">
      <c r="A41">
        <v>39</v>
      </c>
      <c r="B41">
        <v>4.0379094111127</v>
      </c>
      <c r="C41">
        <v>288.425479456818</v>
      </c>
      <c r="D41">
        <v>0.458403950730964</v>
      </c>
      <c r="E41">
        <v>108.613930513826</v>
      </c>
      <c r="F41">
        <v>493.708811808796</v>
      </c>
      <c r="G41">
        <v>41648.7569740443</v>
      </c>
      <c r="H41">
        <v>0.178137928187006</v>
      </c>
      <c r="I41">
        <v>0.140916498342246</v>
      </c>
      <c r="J41">
        <v>5.46310245711538</v>
      </c>
      <c r="K41">
        <v>3.00791203743169</v>
      </c>
    </row>
    <row r="42" spans="1:11">
      <c r="A42">
        <v>40</v>
      </c>
      <c r="B42">
        <v>4.21963617037058</v>
      </c>
      <c r="C42">
        <v>301.206342812769</v>
      </c>
      <c r="D42">
        <v>0.461098632987357</v>
      </c>
      <c r="E42">
        <v>109.876324088467</v>
      </c>
      <c r="F42">
        <v>472.432933126826</v>
      </c>
      <c r="G42">
        <v>39994.5956933052</v>
      </c>
      <c r="H42">
        <v>0.178216233944119</v>
      </c>
      <c r="I42">
        <v>0.140933935863149</v>
      </c>
      <c r="J42">
        <v>5.6597357931227</v>
      </c>
      <c r="K42">
        <v>3.00791203743169</v>
      </c>
    </row>
    <row r="43" spans="1:11">
      <c r="A43">
        <v>41</v>
      </c>
      <c r="B43">
        <v>4.35443761061895</v>
      </c>
      <c r="C43">
        <v>308.984357222472</v>
      </c>
      <c r="D43">
        <v>0.461901267355713</v>
      </c>
      <c r="E43">
        <v>110.655632482358</v>
      </c>
      <c r="F43">
        <v>460.529581631236</v>
      </c>
      <c r="G43">
        <v>39397.4524490924</v>
      </c>
      <c r="H43">
        <v>0.178298128316583</v>
      </c>
      <c r="I43">
        <v>0.140952178403997</v>
      </c>
      <c r="J43">
        <v>5.78201443837618</v>
      </c>
      <c r="K43">
        <v>3.00791203743169</v>
      </c>
    </row>
    <row r="44" spans="1:11">
      <c r="A44">
        <v>42</v>
      </c>
      <c r="B44">
        <v>4.36954954207137</v>
      </c>
      <c r="C44">
        <v>308.45071141406</v>
      </c>
      <c r="D44">
        <v>0.46164351080192</v>
      </c>
      <c r="E44">
        <v>110.614915782302</v>
      </c>
      <c r="F44">
        <v>461.326257101399</v>
      </c>
      <c r="G44">
        <v>39524.0754654743</v>
      </c>
      <c r="H44">
        <v>0.178297344864387</v>
      </c>
      <c r="I44">
        <v>0.140952003856056</v>
      </c>
      <c r="J44">
        <v>5.76770190294168</v>
      </c>
      <c r="K44">
        <v>3.00791203743169</v>
      </c>
    </row>
    <row r="45" spans="1:11">
      <c r="A45">
        <v>43</v>
      </c>
      <c r="B45">
        <v>4.46247993173901</v>
      </c>
      <c r="C45">
        <v>318.994381992085</v>
      </c>
      <c r="D45">
        <v>0.461518735666057</v>
      </c>
      <c r="E45">
        <v>111.64169146408</v>
      </c>
      <c r="F45">
        <v>446.065729901775</v>
      </c>
      <c r="G45">
        <v>37819.4935434545</v>
      </c>
      <c r="H45">
        <v>0.178342146615416</v>
      </c>
      <c r="I45">
        <v>0.140961986273162</v>
      </c>
      <c r="J45">
        <v>5.92262102076135</v>
      </c>
      <c r="K45">
        <v>3.00791203743169</v>
      </c>
    </row>
    <row r="46" spans="1:11">
      <c r="A46">
        <v>44</v>
      </c>
      <c r="B46">
        <v>4.53078057235173</v>
      </c>
      <c r="C46">
        <v>325.269734106566</v>
      </c>
      <c r="D46">
        <v>0.460854488279424</v>
      </c>
      <c r="E46">
        <v>112.2576151091</v>
      </c>
      <c r="F46">
        <v>437.453094970615</v>
      </c>
      <c r="G46">
        <v>37128.0314928716</v>
      </c>
      <c r="H46">
        <v>0.178411143657183</v>
      </c>
      <c r="I46">
        <v>0.140977363240275</v>
      </c>
      <c r="J46">
        <v>6.01468273624688</v>
      </c>
      <c r="K46">
        <v>3.00791203743169</v>
      </c>
    </row>
    <row r="47" spans="1:11">
      <c r="A47">
        <v>45</v>
      </c>
      <c r="B47">
        <v>4.53596322344342</v>
      </c>
      <c r="C47">
        <v>325.441632947028</v>
      </c>
      <c r="D47">
        <v>0.460928816149622</v>
      </c>
      <c r="E47">
        <v>112.272890431587</v>
      </c>
      <c r="F47">
        <v>437.222032359209</v>
      </c>
      <c r="G47">
        <v>37148.666039502</v>
      </c>
      <c r="H47">
        <v>0.178412980551457</v>
      </c>
      <c r="I47">
        <v>0.140977772676514</v>
      </c>
      <c r="J47">
        <v>6.02057007054186</v>
      </c>
      <c r="K47">
        <v>3.00791203743169</v>
      </c>
    </row>
    <row r="48" spans="1:11">
      <c r="A48">
        <v>46</v>
      </c>
      <c r="B48">
        <v>4.71691058910924</v>
      </c>
      <c r="C48">
        <v>340.271620469328</v>
      </c>
      <c r="D48">
        <v>0.460067536522263</v>
      </c>
      <c r="E48">
        <v>113.76140930742</v>
      </c>
      <c r="F48">
        <v>418.147846625175</v>
      </c>
      <c r="G48">
        <v>35194.9374336126</v>
      </c>
      <c r="H48">
        <v>0.178502636775281</v>
      </c>
      <c r="I48">
        <v>0.140997760361179</v>
      </c>
      <c r="J48">
        <v>6.20049564817416</v>
      </c>
      <c r="K48">
        <v>3.00791203743169</v>
      </c>
    </row>
    <row r="49" spans="1:11">
      <c r="A49">
        <v>47</v>
      </c>
      <c r="B49">
        <v>4.78121039373891</v>
      </c>
      <c r="C49">
        <v>346.151039126122</v>
      </c>
      <c r="D49">
        <v>0.459311979974458</v>
      </c>
      <c r="E49">
        <v>114.353114052981</v>
      </c>
      <c r="F49">
        <v>411.037704800285</v>
      </c>
      <c r="G49">
        <v>34564.5456795644</v>
      </c>
      <c r="H49">
        <v>0.178576212873266</v>
      </c>
      <c r="I49">
        <v>0.141014168575519</v>
      </c>
      <c r="J49">
        <v>6.26332965464241</v>
      </c>
      <c r="K49">
        <v>3.00791203743169</v>
      </c>
    </row>
    <row r="50" spans="1:11">
      <c r="A50">
        <v>48</v>
      </c>
      <c r="B50">
        <v>4.76357556886919</v>
      </c>
      <c r="C50">
        <v>345.936084973891</v>
      </c>
      <c r="D50">
        <v>0.458930157610667</v>
      </c>
      <c r="E50">
        <v>114.328484643782</v>
      </c>
      <c r="F50">
        <v>411.292990613255</v>
      </c>
      <c r="G50">
        <v>34512.7617835661</v>
      </c>
      <c r="H50">
        <v>0.178574804376842</v>
      </c>
      <c r="I50">
        <v>0.14101385442101</v>
      </c>
      <c r="J50">
        <v>6.25617314895664</v>
      </c>
      <c r="K50">
        <v>3.00791203743169</v>
      </c>
    </row>
    <row r="51" spans="1:11">
      <c r="A51">
        <v>49</v>
      </c>
      <c r="B51">
        <v>4.90970277843147</v>
      </c>
      <c r="C51">
        <v>357.813361806536</v>
      </c>
      <c r="D51">
        <v>0.458165798468728</v>
      </c>
      <c r="E51">
        <v>115.5258069566</v>
      </c>
      <c r="F51">
        <v>397.625466122254</v>
      </c>
      <c r="G51">
        <v>33176.5038299258</v>
      </c>
      <c r="H51">
        <v>0.178655958739526</v>
      </c>
      <c r="I51">
        <v>0.141031958189504</v>
      </c>
      <c r="J51">
        <v>6.39102838032642</v>
      </c>
      <c r="K51">
        <v>3.00791203743169</v>
      </c>
    </row>
    <row r="52" spans="1:11">
      <c r="A52">
        <v>50</v>
      </c>
      <c r="B52">
        <v>5.05848733795541</v>
      </c>
      <c r="C52">
        <v>369.551559937062</v>
      </c>
      <c r="D52">
        <v>0.457544561121064</v>
      </c>
      <c r="E52">
        <v>116.717497346456</v>
      </c>
      <c r="F52">
        <v>384.980255716458</v>
      </c>
      <c r="G52">
        <v>31998.7041597175</v>
      </c>
      <c r="H52">
        <v>0.178749026574395</v>
      </c>
      <c r="I52">
        <v>0.14105272685681</v>
      </c>
      <c r="J52">
        <v>6.51629946700552</v>
      </c>
      <c r="K52">
        <v>3.00791203743169</v>
      </c>
    </row>
    <row r="53" spans="1:11">
      <c r="A53">
        <v>51</v>
      </c>
      <c r="B53">
        <v>5.08308466272385</v>
      </c>
      <c r="C53">
        <v>372.705522293018</v>
      </c>
      <c r="D53">
        <v>0.456992858296529</v>
      </c>
      <c r="E53">
        <v>117.0581444396</v>
      </c>
      <c r="F53">
        <v>381.709346579972</v>
      </c>
      <c r="G53">
        <v>31623.6290812253</v>
      </c>
      <c r="H53">
        <v>0.178788170108638</v>
      </c>
      <c r="I53">
        <v>0.141061464297762</v>
      </c>
      <c r="J53">
        <v>6.52533834610991</v>
      </c>
      <c r="K53">
        <v>3.00791203743169</v>
      </c>
    </row>
    <row r="54" spans="1:11">
      <c r="A54">
        <v>52</v>
      </c>
      <c r="B54">
        <v>5.10569549282444</v>
      </c>
      <c r="C54">
        <v>373.704584794868</v>
      </c>
      <c r="D54">
        <v>0.456572450513776</v>
      </c>
      <c r="E54">
        <v>117.17356815919</v>
      </c>
      <c r="F54">
        <v>380.676597182883</v>
      </c>
      <c r="G54">
        <v>31541.6653273773</v>
      </c>
      <c r="H54">
        <v>0.178807580313182</v>
      </c>
      <c r="I54">
        <v>0.141065797463776</v>
      </c>
      <c r="J54">
        <v>6.53057116869975</v>
      </c>
      <c r="K54">
        <v>3.00791203743169</v>
      </c>
    </row>
    <row r="55" spans="1:11">
      <c r="A55">
        <v>53</v>
      </c>
      <c r="B55">
        <v>5.36609438200172</v>
      </c>
      <c r="C55">
        <v>393.230128556141</v>
      </c>
      <c r="D55">
        <v>0.457999913443328</v>
      </c>
      <c r="E55">
        <v>119.10707222824</v>
      </c>
      <c r="F55">
        <v>361.793564814031</v>
      </c>
      <c r="G55">
        <v>30051.6443692654</v>
      </c>
      <c r="H55">
        <v>0.178954225853033</v>
      </c>
      <c r="I55">
        <v>0.14109854575338</v>
      </c>
      <c r="J55">
        <v>6.77362406790027</v>
      </c>
      <c r="K55">
        <v>3.00791203743169</v>
      </c>
    </row>
    <row r="56" spans="1:11">
      <c r="A56">
        <v>54</v>
      </c>
      <c r="B56">
        <v>5.52555865463515</v>
      </c>
      <c r="C56">
        <v>404.215382610744</v>
      </c>
      <c r="D56">
        <v>0.456350761019382</v>
      </c>
      <c r="E56">
        <v>120.222091120594</v>
      </c>
      <c r="F56">
        <v>351.877818578661</v>
      </c>
      <c r="G56">
        <v>29052.3840435112</v>
      </c>
      <c r="H56">
        <v>0.179029892281277</v>
      </c>
      <c r="I56">
        <v>0.141115450799719</v>
      </c>
      <c r="J56">
        <v>6.89427704257729</v>
      </c>
      <c r="K56">
        <v>3.00791203743169</v>
      </c>
    </row>
    <row r="57" spans="1:11">
      <c r="A57">
        <v>55</v>
      </c>
      <c r="B57">
        <v>5.62936698385231</v>
      </c>
      <c r="C57">
        <v>408.891192103309</v>
      </c>
      <c r="D57">
        <v>0.454991742399152</v>
      </c>
      <c r="E57">
        <v>120.713012610329</v>
      </c>
      <c r="F57">
        <v>347.835648901708</v>
      </c>
      <c r="G57">
        <v>28767.5029095341</v>
      </c>
      <c r="H57">
        <v>0.179078679057121</v>
      </c>
      <c r="I57">
        <v>0.141126353232443</v>
      </c>
      <c r="J57">
        <v>6.94088322038144</v>
      </c>
      <c r="K57">
        <v>3.00791203743169</v>
      </c>
    </row>
    <row r="58" spans="1:11">
      <c r="A58">
        <v>56</v>
      </c>
      <c r="B58">
        <v>5.60170817190739</v>
      </c>
      <c r="C58">
        <v>408.443166417819</v>
      </c>
      <c r="D58">
        <v>0.454674608443051</v>
      </c>
      <c r="E58">
        <v>120.666641415951</v>
      </c>
      <c r="F58">
        <v>348.181613243257</v>
      </c>
      <c r="G58">
        <v>28726.9376507928</v>
      </c>
      <c r="H58">
        <v>0.179073569573067</v>
      </c>
      <c r="I58">
        <v>0.141125211310829</v>
      </c>
      <c r="J58">
        <v>6.93660791217986</v>
      </c>
      <c r="K58">
        <v>3.00791203743169</v>
      </c>
    </row>
    <row r="59" spans="1:11">
      <c r="A59">
        <v>57</v>
      </c>
      <c r="B59">
        <v>5.75782734857273</v>
      </c>
      <c r="C59">
        <v>421.416839725385</v>
      </c>
      <c r="D59">
        <v>0.453406706499193</v>
      </c>
      <c r="E59">
        <v>121.975954164297</v>
      </c>
      <c r="F59">
        <v>337.479112316949</v>
      </c>
      <c r="G59">
        <v>27706.8723358967</v>
      </c>
      <c r="H59">
        <v>0.179182265737333</v>
      </c>
      <c r="I59">
        <v>0.141149508913553</v>
      </c>
      <c r="J59">
        <v>7.06804048487398</v>
      </c>
      <c r="K59">
        <v>3.00791203743169</v>
      </c>
    </row>
    <row r="60" spans="1:11">
      <c r="A60">
        <v>58</v>
      </c>
      <c r="B60">
        <v>5.80936534590987</v>
      </c>
      <c r="C60">
        <v>427.114762320434</v>
      </c>
      <c r="D60">
        <v>0.452984694192425</v>
      </c>
      <c r="E60">
        <v>122.541891517822</v>
      </c>
      <c r="F60">
        <v>332.97214923668</v>
      </c>
      <c r="G60">
        <v>27275.9096082494</v>
      </c>
      <c r="H60">
        <v>0.179234913604967</v>
      </c>
      <c r="I60">
        <v>0.14116128145008</v>
      </c>
      <c r="J60">
        <v>7.12737200780805</v>
      </c>
      <c r="K60">
        <v>3.00791203743169</v>
      </c>
    </row>
    <row r="61" spans="1:11">
      <c r="A61">
        <v>59</v>
      </c>
      <c r="B61">
        <v>5.80019883051589</v>
      </c>
      <c r="C61">
        <v>427.386697949825</v>
      </c>
      <c r="D61">
        <v>0.453351677851819</v>
      </c>
      <c r="E61">
        <v>122.556176936465</v>
      </c>
      <c r="F61">
        <v>332.759819630516</v>
      </c>
      <c r="G61">
        <v>27298.6068330648</v>
      </c>
      <c r="H61">
        <v>0.179242432498679</v>
      </c>
      <c r="I61">
        <v>0.141162962944411</v>
      </c>
      <c r="J61">
        <v>7.13935661337118</v>
      </c>
      <c r="K61">
        <v>3.00791203743169</v>
      </c>
    </row>
    <row r="62" spans="1:11">
      <c r="A62">
        <v>60</v>
      </c>
      <c r="B62">
        <v>5.97890360686287</v>
      </c>
      <c r="C62">
        <v>439.143691990985</v>
      </c>
      <c r="D62">
        <v>0.453018097019605</v>
      </c>
      <c r="E62">
        <v>123.759992165149</v>
      </c>
      <c r="F62">
        <v>323.844840059661</v>
      </c>
      <c r="G62">
        <v>26488.2844199888</v>
      </c>
      <c r="H62">
        <v>0.179330580254158</v>
      </c>
      <c r="I62">
        <v>0.141182679710741</v>
      </c>
      <c r="J62">
        <v>7.24398125817855</v>
      </c>
      <c r="K62">
        <v>3.00791203743169</v>
      </c>
    </row>
    <row r="63" spans="1:11">
      <c r="A63">
        <v>61</v>
      </c>
      <c r="B63">
        <v>6.06565785593767</v>
      </c>
      <c r="C63">
        <v>444.087588258492</v>
      </c>
      <c r="D63">
        <v>0.453556907082619</v>
      </c>
      <c r="E63">
        <v>124.265776383309</v>
      </c>
      <c r="F63">
        <v>320.236807293771</v>
      </c>
      <c r="G63">
        <v>26200.407419471</v>
      </c>
      <c r="H63">
        <v>0.179359670993411</v>
      </c>
      <c r="I63">
        <v>0.14118918820948</v>
      </c>
      <c r="J63">
        <v>7.29185632966084</v>
      </c>
      <c r="K63">
        <v>3.00791203743169</v>
      </c>
    </row>
    <row r="64" spans="1:11">
      <c r="A64">
        <v>62</v>
      </c>
      <c r="B64">
        <v>6.06410262020434</v>
      </c>
      <c r="C64">
        <v>443.664931192046</v>
      </c>
      <c r="D64">
        <v>0.453502405637539</v>
      </c>
      <c r="E64">
        <v>124.225082438073</v>
      </c>
      <c r="F64">
        <v>320.541924660252</v>
      </c>
      <c r="G64">
        <v>26250.6799935497</v>
      </c>
      <c r="H64">
        <v>0.179361990223076</v>
      </c>
      <c r="I64">
        <v>0.14118970712546</v>
      </c>
      <c r="J64">
        <v>7.28734991289752</v>
      </c>
      <c r="K64">
        <v>3.00791203743169</v>
      </c>
    </row>
    <row r="65" spans="1:11">
      <c r="A65">
        <v>63</v>
      </c>
      <c r="B65">
        <v>6.29003546599106</v>
      </c>
      <c r="C65">
        <v>461.401160558551</v>
      </c>
      <c r="D65">
        <v>0.454102569445851</v>
      </c>
      <c r="E65">
        <v>125.993243330301</v>
      </c>
      <c r="F65">
        <v>308.212402271987</v>
      </c>
      <c r="G65">
        <v>25222.9769141834</v>
      </c>
      <c r="H65">
        <v>0.17950229959978</v>
      </c>
      <c r="I65">
        <v>0.141221109575534</v>
      </c>
      <c r="J65">
        <v>7.47074687455444</v>
      </c>
      <c r="K65">
        <v>3.00791203743169</v>
      </c>
    </row>
    <row r="66" spans="1:11">
      <c r="A66">
        <v>64</v>
      </c>
      <c r="B66">
        <v>6.36384365614493</v>
      </c>
      <c r="C66">
        <v>465.291571288075</v>
      </c>
      <c r="D66">
        <v>0.451021836020845</v>
      </c>
      <c r="E66">
        <v>126.428418921758</v>
      </c>
      <c r="F66">
        <v>305.721304000827</v>
      </c>
      <c r="G66">
        <v>24882.6685096407</v>
      </c>
      <c r="H66">
        <v>0.179553624105511</v>
      </c>
      <c r="I66">
        <v>0.141232600831762</v>
      </c>
      <c r="J66">
        <v>7.48930382443532</v>
      </c>
      <c r="K66">
        <v>3.00791203743169</v>
      </c>
    </row>
    <row r="67" spans="1:11">
      <c r="A67">
        <v>65</v>
      </c>
      <c r="B67">
        <v>6.34909057896102</v>
      </c>
      <c r="C67">
        <v>464.915748241904</v>
      </c>
      <c r="D67">
        <v>0.450774135377502</v>
      </c>
      <c r="E67">
        <v>126.387078088738</v>
      </c>
      <c r="F67">
        <v>305.968659014266</v>
      </c>
      <c r="G67">
        <v>24898.2688616788</v>
      </c>
      <c r="H67">
        <v>0.179558482098523</v>
      </c>
      <c r="I67">
        <v>0.141233688629691</v>
      </c>
      <c r="J67">
        <v>7.48521775758726</v>
      </c>
      <c r="K67">
        <v>3.00791203743169</v>
      </c>
    </row>
    <row r="68" spans="1:11">
      <c r="A68">
        <v>66</v>
      </c>
      <c r="B68">
        <v>6.48532074425837</v>
      </c>
      <c r="C68">
        <v>473.081216122369</v>
      </c>
      <c r="D68">
        <v>0.451527532759134</v>
      </c>
      <c r="E68">
        <v>127.206096537686</v>
      </c>
      <c r="F68">
        <v>300.690180879534</v>
      </c>
      <c r="G68">
        <v>24485.0469911251</v>
      </c>
      <c r="H68">
        <v>0.179595908611344</v>
      </c>
      <c r="I68">
        <v>0.14124206985048</v>
      </c>
      <c r="J68">
        <v>7.57661720984177</v>
      </c>
      <c r="K68">
        <v>3.00791203743169</v>
      </c>
    </row>
    <row r="69" spans="1:11">
      <c r="A69">
        <v>67</v>
      </c>
      <c r="B69">
        <v>6.68717744385603</v>
      </c>
      <c r="C69">
        <v>488.064208028189</v>
      </c>
      <c r="D69">
        <v>0.45192116358669</v>
      </c>
      <c r="E69">
        <v>128.699419596689</v>
      </c>
      <c r="F69">
        <v>291.464708220037</v>
      </c>
      <c r="G69">
        <v>23740.3089956986</v>
      </c>
      <c r="H69">
        <v>0.179714968098885</v>
      </c>
      <c r="I69">
        <v>0.141268740108879</v>
      </c>
      <c r="J69">
        <v>7.72811827953777</v>
      </c>
      <c r="K69">
        <v>3.00791203743169</v>
      </c>
    </row>
    <row r="70" spans="1:11">
      <c r="A70">
        <v>68</v>
      </c>
      <c r="B70">
        <v>6.88876403055499</v>
      </c>
      <c r="C70">
        <v>502.885768725404</v>
      </c>
      <c r="D70">
        <v>0.452287274696869</v>
      </c>
      <c r="E70">
        <v>130.167172326008</v>
      </c>
      <c r="F70">
        <v>282.879911864449</v>
      </c>
      <c r="G70">
        <v>23051.6849514794</v>
      </c>
      <c r="H70">
        <v>0.179826835824546</v>
      </c>
      <c r="I70">
        <v>0.141293810870058</v>
      </c>
      <c r="J70">
        <v>7.88103923164751</v>
      </c>
      <c r="K70">
        <v>3.00791203743169</v>
      </c>
    </row>
    <row r="71" spans="1:11">
      <c r="A71">
        <v>69</v>
      </c>
      <c r="B71">
        <v>7.02574597733965</v>
      </c>
      <c r="C71">
        <v>511.788893171021</v>
      </c>
      <c r="D71">
        <v>0.452692085278034</v>
      </c>
      <c r="E71">
        <v>131.033234269242</v>
      </c>
      <c r="F71">
        <v>277.95925874855</v>
      </c>
      <c r="G71">
        <v>22684.8999494212</v>
      </c>
      <c r="H71">
        <v>0.179873280365632</v>
      </c>
      <c r="I71">
        <v>0.141304222867175</v>
      </c>
      <c r="J71">
        <v>7.98696557768339</v>
      </c>
      <c r="K71">
        <v>3.00791203743169</v>
      </c>
    </row>
    <row r="72" spans="1:11">
      <c r="A72">
        <v>70</v>
      </c>
      <c r="B72">
        <v>7.02348170606803</v>
      </c>
      <c r="C72">
        <v>511.817790629549</v>
      </c>
      <c r="D72">
        <v>0.452998568419165</v>
      </c>
      <c r="E72">
        <v>131.020270066434</v>
      </c>
      <c r="F72">
        <v>277.941804627944</v>
      </c>
      <c r="G72">
        <v>22695.7638562725</v>
      </c>
      <c r="H72">
        <v>0.179866585039299</v>
      </c>
      <c r="I72">
        <v>0.141302721781749</v>
      </c>
      <c r="J72">
        <v>7.99473188095728</v>
      </c>
      <c r="K72">
        <v>3.00791203743169</v>
      </c>
    </row>
    <row r="73" spans="1:11">
      <c r="A73">
        <v>71</v>
      </c>
      <c r="B73">
        <v>7.24136708372243</v>
      </c>
      <c r="C73">
        <v>529.001117277036</v>
      </c>
      <c r="D73">
        <v>0.452741735995281</v>
      </c>
      <c r="E73">
        <v>132.75902139767</v>
      </c>
      <c r="F73">
        <v>268.881571664096</v>
      </c>
      <c r="G73">
        <v>21917.6066217329</v>
      </c>
      <c r="H73">
        <v>0.180018942718965</v>
      </c>
      <c r="I73">
        <v>0.141336890101707</v>
      </c>
      <c r="J73">
        <v>8.13903920042992</v>
      </c>
      <c r="K73">
        <v>3.00791203743169</v>
      </c>
    </row>
    <row r="74" spans="1:11">
      <c r="A74">
        <v>72</v>
      </c>
      <c r="B74">
        <v>7.41563299523637</v>
      </c>
      <c r="C74">
        <v>539.924733677623</v>
      </c>
      <c r="D74">
        <v>0.450906683098142</v>
      </c>
      <c r="E74">
        <v>133.882102474183</v>
      </c>
      <c r="F74">
        <v>263.471204270583</v>
      </c>
      <c r="G74">
        <v>21426.046885617</v>
      </c>
      <c r="H74">
        <v>0.180119789256638</v>
      </c>
      <c r="I74">
        <v>0.141359517699697</v>
      </c>
      <c r="J74">
        <v>8.22945719127612</v>
      </c>
      <c r="K74">
        <v>3.00791203743169</v>
      </c>
    </row>
    <row r="75" spans="1:11">
      <c r="A75">
        <v>73</v>
      </c>
      <c r="B75">
        <v>7.58032638077743</v>
      </c>
      <c r="C75">
        <v>546.510968134198</v>
      </c>
      <c r="D75">
        <v>0.451496331039446</v>
      </c>
      <c r="E75">
        <v>134.548527789834</v>
      </c>
      <c r="F75">
        <v>260.329126158574</v>
      </c>
      <c r="G75">
        <v>21289.1152907667</v>
      </c>
      <c r="H75">
        <v>0.180173564618593</v>
      </c>
      <c r="I75">
        <v>0.141371587328773</v>
      </c>
      <c r="J75">
        <v>8.288643106014</v>
      </c>
      <c r="K75">
        <v>3.00791203743169</v>
      </c>
    </row>
    <row r="76" spans="1:11">
      <c r="A76">
        <v>74</v>
      </c>
      <c r="B76">
        <v>7.57610721468686</v>
      </c>
      <c r="C76">
        <v>546.426437811867</v>
      </c>
      <c r="D76">
        <v>0.451944580121101</v>
      </c>
      <c r="E76">
        <v>134.53263834438</v>
      </c>
      <c r="F76">
        <v>260.380685341127</v>
      </c>
      <c r="G76">
        <v>21291.0101609138</v>
      </c>
      <c r="H76">
        <v>0.1801701137794</v>
      </c>
      <c r="I76">
        <v>0.14137081272678</v>
      </c>
      <c r="J76">
        <v>8.28896794794439</v>
      </c>
      <c r="K76">
        <v>3.00791203743169</v>
      </c>
    </row>
    <row r="77" spans="1:11">
      <c r="A77">
        <v>75</v>
      </c>
      <c r="B77">
        <v>7.79303733433924</v>
      </c>
      <c r="C77">
        <v>562.346034157932</v>
      </c>
      <c r="D77">
        <v>0.453025012194327</v>
      </c>
      <c r="E77">
        <v>136.112083667284</v>
      </c>
      <c r="F77">
        <v>253.014763126131</v>
      </c>
      <c r="G77">
        <v>20715.0066900445</v>
      </c>
      <c r="H77">
        <v>0.180290881775712</v>
      </c>
      <c r="I77">
        <v>0.141397927542831</v>
      </c>
      <c r="J77">
        <v>8.43304160256938</v>
      </c>
      <c r="K77">
        <v>3.00791203743169</v>
      </c>
    </row>
    <row r="78" spans="1:11">
      <c r="A78">
        <v>76</v>
      </c>
      <c r="B78">
        <v>7.92073636155234</v>
      </c>
      <c r="C78">
        <v>570.214950552656</v>
      </c>
      <c r="D78">
        <v>0.453379527461515</v>
      </c>
      <c r="E78">
        <v>136.903645368128</v>
      </c>
      <c r="F78">
        <v>249.523207174516</v>
      </c>
      <c r="G78">
        <v>20450.821888884</v>
      </c>
      <c r="H78">
        <v>0.180347487290515</v>
      </c>
      <c r="I78">
        <v>0.141410641069312</v>
      </c>
      <c r="J78">
        <v>8.50151600742647</v>
      </c>
      <c r="K78">
        <v>3.00791203743169</v>
      </c>
    </row>
    <row r="79" spans="1:11">
      <c r="A79">
        <v>77</v>
      </c>
      <c r="B79">
        <v>8.04994805752582</v>
      </c>
      <c r="C79">
        <v>577.476559235309</v>
      </c>
      <c r="D79">
        <v>0.453185667052669</v>
      </c>
      <c r="E79">
        <v>137.642966676636</v>
      </c>
      <c r="F79">
        <v>246.385743599099</v>
      </c>
      <c r="G79">
        <v>20205.2967038201</v>
      </c>
      <c r="H79">
        <v>0.180404487598035</v>
      </c>
      <c r="I79">
        <v>0.141423446143156</v>
      </c>
      <c r="J79">
        <v>8.55976905359517</v>
      </c>
      <c r="K79">
        <v>3.00791203743169</v>
      </c>
    </row>
    <row r="80" spans="1:11">
      <c r="A80">
        <v>78</v>
      </c>
      <c r="B80">
        <v>8.23472281457152</v>
      </c>
      <c r="C80">
        <v>593.020582102129</v>
      </c>
      <c r="D80">
        <v>0.45333420888075</v>
      </c>
      <c r="E80">
        <v>139.175728838629</v>
      </c>
      <c r="F80">
        <v>239.928164901167</v>
      </c>
      <c r="G80">
        <v>19660.0042850984</v>
      </c>
      <c r="H80">
        <v>0.180527600652494</v>
      </c>
      <c r="I80">
        <v>0.141451113242592</v>
      </c>
      <c r="J80">
        <v>8.69864193537405</v>
      </c>
      <c r="K80">
        <v>3.00791203743169</v>
      </c>
    </row>
    <row r="81" spans="1:11">
      <c r="A81">
        <v>79</v>
      </c>
      <c r="B81">
        <v>8.30891190400599</v>
      </c>
      <c r="C81">
        <v>600.393211536992</v>
      </c>
      <c r="D81">
        <v>0.452957323972856</v>
      </c>
      <c r="E81">
        <v>139.901422612567</v>
      </c>
      <c r="F81">
        <v>236.98263740637</v>
      </c>
      <c r="G81">
        <v>19388.52191206</v>
      </c>
      <c r="H81">
        <v>0.18059355789355</v>
      </c>
      <c r="I81">
        <v>0.141465941298302</v>
      </c>
      <c r="J81">
        <v>8.76053221383152</v>
      </c>
      <c r="K81">
        <v>3.00791203743169</v>
      </c>
    </row>
    <row r="82" spans="1:11">
      <c r="A82">
        <v>80</v>
      </c>
      <c r="B82">
        <v>8.31081904717219</v>
      </c>
      <c r="C82">
        <v>600.146748352647</v>
      </c>
      <c r="D82">
        <v>0.453085048895473</v>
      </c>
      <c r="E82">
        <v>139.873662620914</v>
      </c>
      <c r="F82">
        <v>237.078301878019</v>
      </c>
      <c r="G82">
        <v>19410.7789856817</v>
      </c>
      <c r="H82">
        <v>0.180589483960108</v>
      </c>
      <c r="I82">
        <v>0.14146502531255</v>
      </c>
      <c r="J82">
        <v>8.76159810981105</v>
      </c>
      <c r="K82">
        <v>3.00791203743169</v>
      </c>
    </row>
    <row r="83" spans="1:11">
      <c r="A83">
        <v>81</v>
      </c>
      <c r="B83">
        <v>8.52197013228195</v>
      </c>
      <c r="C83">
        <v>616.829982016292</v>
      </c>
      <c r="D83">
        <v>0.454187194240421</v>
      </c>
      <c r="E83">
        <v>141.517175452559</v>
      </c>
      <c r="F83">
        <v>230.635278239262</v>
      </c>
      <c r="G83">
        <v>18906.7797990961</v>
      </c>
      <c r="H83">
        <v>0.180713902982905</v>
      </c>
      <c r="I83">
        <v>0.141493006408054</v>
      </c>
      <c r="J83">
        <v>8.90447162761</v>
      </c>
      <c r="K83">
        <v>3.00791203743169</v>
      </c>
    </row>
    <row r="84" spans="1:11">
      <c r="A84">
        <v>82</v>
      </c>
      <c r="B84">
        <v>8.66221039811384</v>
      </c>
      <c r="C84">
        <v>626.138273381376</v>
      </c>
      <c r="D84">
        <v>0.454338457285258</v>
      </c>
      <c r="E84">
        <v>142.447346401235</v>
      </c>
      <c r="F84">
        <v>227.200957583618</v>
      </c>
      <c r="G84">
        <v>18647.5724272715</v>
      </c>
      <c r="H84">
        <v>0.180784705322681</v>
      </c>
      <c r="I84">
        <v>0.141508935563292</v>
      </c>
      <c r="J84">
        <v>8.98293525249397</v>
      </c>
      <c r="K84">
        <v>3.00791203743169</v>
      </c>
    </row>
    <row r="85" spans="1:11">
      <c r="A85">
        <v>83</v>
      </c>
      <c r="B85">
        <v>8.75796474229225</v>
      </c>
      <c r="C85">
        <v>631.739618562269</v>
      </c>
      <c r="D85">
        <v>0.45461284986573</v>
      </c>
      <c r="E85">
        <v>143.013347367264</v>
      </c>
      <c r="F85">
        <v>225.182619644337</v>
      </c>
      <c r="G85">
        <v>18509.9004121232</v>
      </c>
      <c r="H85">
        <v>0.180827786654021</v>
      </c>
      <c r="I85">
        <v>0.141518630204156</v>
      </c>
      <c r="J85">
        <v>9.02758684923223</v>
      </c>
      <c r="K85">
        <v>3.00791203743169</v>
      </c>
    </row>
    <row r="86" spans="1:11">
      <c r="A86">
        <v>84</v>
      </c>
      <c r="B86">
        <v>8.76060927257405</v>
      </c>
      <c r="C86">
        <v>632.444452284206</v>
      </c>
      <c r="D86">
        <v>0.454509719388649</v>
      </c>
      <c r="E86">
        <v>143.078046635016</v>
      </c>
      <c r="F86">
        <v>224.932080912413</v>
      </c>
      <c r="G86">
        <v>18479.4834255651</v>
      </c>
      <c r="H86">
        <v>0.180834779293385</v>
      </c>
      <c r="I86">
        <v>0.141520203920967</v>
      </c>
      <c r="J86">
        <v>9.0335645090802</v>
      </c>
      <c r="K86">
        <v>3.00791203743169</v>
      </c>
    </row>
    <row r="87" spans="1:11">
      <c r="A87">
        <v>85</v>
      </c>
      <c r="B87">
        <v>8.95894239042432</v>
      </c>
      <c r="C87">
        <v>648.514006990991</v>
      </c>
      <c r="D87">
        <v>0.454343449837243</v>
      </c>
      <c r="E87">
        <v>144.686670005441</v>
      </c>
      <c r="F87">
        <v>219.349028374639</v>
      </c>
      <c r="G87">
        <v>17986.4928110918</v>
      </c>
      <c r="H87">
        <v>0.180973109171401</v>
      </c>
      <c r="I87">
        <v>0.141551344431325</v>
      </c>
      <c r="J87">
        <v>9.14884769430182</v>
      </c>
      <c r="K87">
        <v>3.00791203743169</v>
      </c>
    </row>
    <row r="88" spans="1:11">
      <c r="A88">
        <v>86</v>
      </c>
      <c r="B88">
        <v>9.14595942162177</v>
      </c>
      <c r="C88">
        <v>660.379608578031</v>
      </c>
      <c r="D88">
        <v>0.45428939533999</v>
      </c>
      <c r="E88">
        <v>145.874126857938</v>
      </c>
      <c r="F88">
        <v>215.422811926868</v>
      </c>
      <c r="G88">
        <v>17683.8961326633</v>
      </c>
      <c r="H88">
        <v>0.18106448742091</v>
      </c>
      <c r="I88">
        <v>0.141571924596879</v>
      </c>
      <c r="J88">
        <v>9.24369917909204</v>
      </c>
      <c r="K88">
        <v>3.00791203743169</v>
      </c>
    </row>
    <row r="89" spans="1:11">
      <c r="A89">
        <v>87</v>
      </c>
      <c r="B89">
        <v>9.26310378944818</v>
      </c>
      <c r="C89">
        <v>669.665304239263</v>
      </c>
      <c r="D89">
        <v>0.454070286022434</v>
      </c>
      <c r="E89">
        <v>146.824732718048</v>
      </c>
      <c r="F89">
        <v>212.439656984123</v>
      </c>
      <c r="G89">
        <v>17414.1985024726</v>
      </c>
      <c r="H89">
        <v>0.181158345889995</v>
      </c>
      <c r="I89">
        <v>0.141593071055395</v>
      </c>
      <c r="J89">
        <v>9.29744265457793</v>
      </c>
      <c r="K89">
        <v>3.00791203743169</v>
      </c>
    </row>
    <row r="90" spans="1:11">
      <c r="A90">
        <v>88</v>
      </c>
      <c r="B90">
        <v>9.51628337389421</v>
      </c>
      <c r="C90">
        <v>687.273746536921</v>
      </c>
      <c r="D90">
        <v>0.4544919786137</v>
      </c>
      <c r="E90">
        <v>148.559840448356</v>
      </c>
      <c r="F90">
        <v>207.008998590357</v>
      </c>
      <c r="G90">
        <v>16989.7737476013</v>
      </c>
      <c r="H90">
        <v>0.181289016018691</v>
      </c>
      <c r="I90">
        <v>0.141622524223667</v>
      </c>
      <c r="J90">
        <v>9.43646519047421</v>
      </c>
      <c r="K90">
        <v>3.00791203743169</v>
      </c>
    </row>
    <row r="91" spans="1:11">
      <c r="A91">
        <v>89</v>
      </c>
      <c r="B91">
        <v>9.67060901570726</v>
      </c>
      <c r="C91">
        <v>699.637725851619</v>
      </c>
      <c r="D91">
        <v>0.456343999218232</v>
      </c>
      <c r="E91">
        <v>149.75296086737</v>
      </c>
      <c r="F91">
        <v>203.329375453499</v>
      </c>
      <c r="G91">
        <v>16751.6558643745</v>
      </c>
      <c r="H91">
        <v>0.18137983894381</v>
      </c>
      <c r="I91">
        <v>0.141643004694631</v>
      </c>
      <c r="J91">
        <v>9.53770970730042</v>
      </c>
      <c r="K91">
        <v>3.00791203743169</v>
      </c>
    </row>
    <row r="92" spans="1:11">
      <c r="A92">
        <v>90</v>
      </c>
      <c r="B92">
        <v>9.69037520026461</v>
      </c>
      <c r="C92">
        <v>706.101248975017</v>
      </c>
      <c r="D92">
        <v>0.456443070978557</v>
      </c>
      <c r="E92">
        <v>150.382768793864</v>
      </c>
      <c r="F92">
        <v>201.445864789736</v>
      </c>
      <c r="G92">
        <v>16567.251430586</v>
      </c>
      <c r="H92">
        <v>0.181438054670468</v>
      </c>
      <c r="I92">
        <v>0.141656136114379</v>
      </c>
      <c r="J92">
        <v>9.58664188918108</v>
      </c>
      <c r="K92">
        <v>3.00791203743169</v>
      </c>
    </row>
    <row r="93" spans="1:11">
      <c r="A93">
        <v>91</v>
      </c>
      <c r="B93">
        <v>9.69183820173423</v>
      </c>
      <c r="C93">
        <v>706.002042265239</v>
      </c>
      <c r="D93">
        <v>0.456958417417357</v>
      </c>
      <c r="E93">
        <v>150.365035042955</v>
      </c>
      <c r="F93">
        <v>201.481309767689</v>
      </c>
      <c r="G93">
        <v>16590.0040666384</v>
      </c>
      <c r="H93">
        <v>0.181438387227532</v>
      </c>
      <c r="I93">
        <v>0.14165621113616</v>
      </c>
      <c r="J93">
        <v>9.58835417123849</v>
      </c>
      <c r="K93">
        <v>3.00791203743169</v>
      </c>
    </row>
    <row r="94" spans="1:11">
      <c r="A94">
        <v>92</v>
      </c>
      <c r="B94">
        <v>9.90667331302188</v>
      </c>
      <c r="C94">
        <v>722.796076024081</v>
      </c>
      <c r="D94">
        <v>0.456070559113286</v>
      </c>
      <c r="E94">
        <v>152.044564393888</v>
      </c>
      <c r="F94">
        <v>196.781705603276</v>
      </c>
      <c r="G94">
        <v>16163.5482776709</v>
      </c>
      <c r="H94">
        <v>0.181575226731069</v>
      </c>
      <c r="I94">
        <v>0.14168708915125</v>
      </c>
      <c r="J94">
        <v>9.70182340329626</v>
      </c>
      <c r="K94">
        <v>3.00791203743169</v>
      </c>
    </row>
    <row r="95" spans="1:11">
      <c r="A95">
        <v>93</v>
      </c>
      <c r="B95">
        <v>10.0058871483078</v>
      </c>
      <c r="C95">
        <v>732.087381086985</v>
      </c>
      <c r="D95">
        <v>0.456046926927808</v>
      </c>
      <c r="E95">
        <v>152.957976791546</v>
      </c>
      <c r="F95">
        <v>194.279552020355</v>
      </c>
      <c r="G95">
        <v>15947.8692491278</v>
      </c>
      <c r="H95">
        <v>0.181656895479778</v>
      </c>
      <c r="I95">
        <v>0.141705525696435</v>
      </c>
      <c r="J95">
        <v>9.76655699975215</v>
      </c>
      <c r="K95">
        <v>3.00791203743169</v>
      </c>
    </row>
    <row r="96" spans="1:11">
      <c r="A96">
        <v>94</v>
      </c>
      <c r="B96">
        <v>10.0967572716266</v>
      </c>
      <c r="C96">
        <v>741.095867273141</v>
      </c>
      <c r="D96">
        <v>0.456433182570801</v>
      </c>
      <c r="E96">
        <v>153.834452527578</v>
      </c>
      <c r="F96">
        <v>191.913443014501</v>
      </c>
      <c r="G96">
        <v>15754.0079241998</v>
      </c>
      <c r="H96">
        <v>0.181731527415661</v>
      </c>
      <c r="I96">
        <v>0.141722378847318</v>
      </c>
      <c r="J96">
        <v>9.83248370453311</v>
      </c>
      <c r="K96">
        <v>3.00791203743169</v>
      </c>
    </row>
    <row r="97" spans="1:11">
      <c r="A97">
        <v>95</v>
      </c>
      <c r="B97">
        <v>10.3140658381734</v>
      </c>
      <c r="C97">
        <v>755.947889993145</v>
      </c>
      <c r="D97">
        <v>0.456712527505059</v>
      </c>
      <c r="E97">
        <v>155.319316484628</v>
      </c>
      <c r="F97">
        <v>188.135427123652</v>
      </c>
      <c r="G97">
        <v>15453.2404371411</v>
      </c>
      <c r="H97">
        <v>0.181851301980051</v>
      </c>
      <c r="I97">
        <v>0.141749436243537</v>
      </c>
      <c r="J97">
        <v>9.92745054082965</v>
      </c>
      <c r="K97">
        <v>3.00791203743169</v>
      </c>
    </row>
    <row r="98" spans="1:11">
      <c r="A98">
        <v>96</v>
      </c>
      <c r="B98">
        <v>10.4410355056622</v>
      </c>
      <c r="C98">
        <v>763.640720707259</v>
      </c>
      <c r="D98">
        <v>0.457213338221483</v>
      </c>
      <c r="E98">
        <v>156.089507295648</v>
      </c>
      <c r="F98">
        <v>186.236330732629</v>
      </c>
      <c r="G98">
        <v>15318.6722634203</v>
      </c>
      <c r="H98">
        <v>0.181906125575638</v>
      </c>
      <c r="I98">
        <v>0.141761825264607</v>
      </c>
      <c r="J98">
        <v>9.97814846922737</v>
      </c>
      <c r="K98">
        <v>3.00791203743169</v>
      </c>
    </row>
    <row r="99" spans="1:11">
      <c r="A99">
        <v>97</v>
      </c>
      <c r="B99">
        <v>10.5593031178654</v>
      </c>
      <c r="C99">
        <v>772.489060528457</v>
      </c>
      <c r="D99">
        <v>0.456621512439359</v>
      </c>
      <c r="E99">
        <v>156.984130391447</v>
      </c>
      <c r="F99">
        <v>184.112963589093</v>
      </c>
      <c r="G99">
        <v>15125.5827651868</v>
      </c>
      <c r="H99">
        <v>0.181990449384077</v>
      </c>
      <c r="I99">
        <v>0.141780885910543</v>
      </c>
      <c r="J99">
        <v>10.0286883800738</v>
      </c>
      <c r="K99">
        <v>3.00791203743169</v>
      </c>
    </row>
    <row r="100" spans="1:11">
      <c r="A100">
        <v>98</v>
      </c>
      <c r="B100">
        <v>10.7521166753574</v>
      </c>
      <c r="C100">
        <v>786.870629527654</v>
      </c>
      <c r="D100">
        <v>0.45617280008062</v>
      </c>
      <c r="E100">
        <v>158.423258400401</v>
      </c>
      <c r="F100">
        <v>180.756960048569</v>
      </c>
      <c r="G100">
        <v>14830.0460763364</v>
      </c>
      <c r="H100">
        <v>0.182113036036209</v>
      </c>
      <c r="I100">
        <v>0.141808606713514</v>
      </c>
      <c r="J100">
        <v>10.1163754597678</v>
      </c>
      <c r="K100">
        <v>3.00791203743169</v>
      </c>
    </row>
    <row r="101" spans="1:11">
      <c r="A101">
        <v>99</v>
      </c>
      <c r="B101">
        <v>10.8392912937297</v>
      </c>
      <c r="C101">
        <v>794.598108378083</v>
      </c>
      <c r="D101">
        <v>0.456228003045213</v>
      </c>
      <c r="E101">
        <v>159.183946742212</v>
      </c>
      <c r="F101">
        <v>178.999370111662</v>
      </c>
      <c r="G101">
        <v>14681.4179216619</v>
      </c>
      <c r="H101">
        <v>0.182185230133807</v>
      </c>
      <c r="I101">
        <v>0.141824938328172</v>
      </c>
      <c r="J101">
        <v>10.1636011417481</v>
      </c>
      <c r="K101">
        <v>3.00791203743169</v>
      </c>
    </row>
    <row r="102" spans="1:11">
      <c r="A102">
        <v>100</v>
      </c>
      <c r="B102">
        <v>10.8915045779969</v>
      </c>
      <c r="C102">
        <v>799.886772401547</v>
      </c>
      <c r="D102">
        <v>0.456127083271519</v>
      </c>
      <c r="E102">
        <v>159.698538934475</v>
      </c>
      <c r="F102">
        <v>177.816255693323</v>
      </c>
      <c r="G102">
        <v>14574.2205230768</v>
      </c>
      <c r="H102">
        <v>0.182232005929579</v>
      </c>
      <c r="I102">
        <v>0.141835522313071</v>
      </c>
      <c r="J102">
        <v>10.1977957102348</v>
      </c>
      <c r="K102">
        <v>3.00791203743169</v>
      </c>
    </row>
    <row r="103" spans="1:11">
      <c r="A103">
        <v>101</v>
      </c>
      <c r="B103">
        <v>10.8870465964974</v>
      </c>
      <c r="C103">
        <v>799.90572794895</v>
      </c>
      <c r="D103">
        <v>0.456055486871727</v>
      </c>
      <c r="E103">
        <v>159.694120690327</v>
      </c>
      <c r="F103">
        <v>177.812554468171</v>
      </c>
      <c r="G103">
        <v>14575.224169999</v>
      </c>
      <c r="H103">
        <v>0.182235913332386</v>
      </c>
      <c r="I103">
        <v>0.141836406530459</v>
      </c>
      <c r="J103">
        <v>10.1993765036571</v>
      </c>
      <c r="K103">
        <v>3.00791203743169</v>
      </c>
    </row>
    <row r="104" spans="1:11">
      <c r="A104">
        <v>102</v>
      </c>
      <c r="B104">
        <v>11.1508127004394</v>
      </c>
      <c r="C104">
        <v>818.333030785435</v>
      </c>
      <c r="D104">
        <v>0.456584838151625</v>
      </c>
      <c r="E104">
        <v>161.514560421327</v>
      </c>
      <c r="F104">
        <v>173.808304104042</v>
      </c>
      <c r="G104">
        <v>14265.1447815525</v>
      </c>
      <c r="H104">
        <v>0.182370054014277</v>
      </c>
      <c r="I104">
        <v>0.141866769762932</v>
      </c>
      <c r="J104">
        <v>10.3198744633408</v>
      </c>
      <c r="K104">
        <v>3.00791203743169</v>
      </c>
    </row>
    <row r="105" spans="1:11">
      <c r="A105">
        <v>103</v>
      </c>
      <c r="B105">
        <v>11.2455003167337</v>
      </c>
      <c r="C105">
        <v>827.360575471097</v>
      </c>
      <c r="D105">
        <v>0.456845814191465</v>
      </c>
      <c r="E105">
        <v>162.397750372877</v>
      </c>
      <c r="F105">
        <v>171.898601397669</v>
      </c>
      <c r="G105">
        <v>14106.4919773875</v>
      </c>
      <c r="H105">
        <v>0.182453998988459</v>
      </c>
      <c r="I105">
        <v>0.141885779071185</v>
      </c>
      <c r="J105">
        <v>10.3734898106344</v>
      </c>
      <c r="K105">
        <v>3.00791203743169</v>
      </c>
    </row>
    <row r="106" spans="1:11">
      <c r="A106">
        <v>104</v>
      </c>
      <c r="B106">
        <v>11.4390760570601</v>
      </c>
      <c r="C106">
        <v>841.300233620244</v>
      </c>
      <c r="D106">
        <v>0.457255613393099</v>
      </c>
      <c r="E106">
        <v>163.747894794253</v>
      </c>
      <c r="F106">
        <v>169.04421306039</v>
      </c>
      <c r="G106">
        <v>13889.8403377699</v>
      </c>
      <c r="H106">
        <v>0.182544454287936</v>
      </c>
      <c r="I106">
        <v>0.141906269579754</v>
      </c>
      <c r="J106">
        <v>10.4710551325003</v>
      </c>
      <c r="K106">
        <v>3.00791203743169</v>
      </c>
    </row>
    <row r="107" spans="1:11">
      <c r="A107">
        <v>105</v>
      </c>
      <c r="B107">
        <v>11.6252931935634</v>
      </c>
      <c r="C107">
        <v>856.575356273171</v>
      </c>
      <c r="D107">
        <v>0.457299024953035</v>
      </c>
      <c r="E107">
        <v>165.269825965663</v>
      </c>
      <c r="F107">
        <v>166.015493785433</v>
      </c>
      <c r="G107">
        <v>13632.6674162661</v>
      </c>
      <c r="H107">
        <v>0.182678488629537</v>
      </c>
      <c r="I107">
        <v>0.141936645119243</v>
      </c>
      <c r="J107">
        <v>10.5554472627971</v>
      </c>
      <c r="K107">
        <v>3.00791203743169</v>
      </c>
    </row>
    <row r="108" spans="1:11">
      <c r="A108">
        <v>106</v>
      </c>
      <c r="B108">
        <v>11.7684217612346</v>
      </c>
      <c r="C108">
        <v>867.119383281984</v>
      </c>
      <c r="D108">
        <v>0.455921572189765</v>
      </c>
      <c r="E108">
        <v>166.347231292594</v>
      </c>
      <c r="F108">
        <v>164.004438459316</v>
      </c>
      <c r="G108">
        <v>13420.9140857775</v>
      </c>
      <c r="H108">
        <v>0.182773326979133</v>
      </c>
      <c r="I108">
        <v>0.141958147403854</v>
      </c>
      <c r="J108">
        <v>10.6070297403683</v>
      </c>
      <c r="K108">
        <v>3.00791203743169</v>
      </c>
    </row>
    <row r="109" spans="1:11">
      <c r="A109">
        <v>107</v>
      </c>
      <c r="B109">
        <v>11.9112362663725</v>
      </c>
      <c r="C109">
        <v>873.303982253569</v>
      </c>
      <c r="D109">
        <v>0.455893001479496</v>
      </c>
      <c r="E109">
        <v>166.971981843793</v>
      </c>
      <c r="F109">
        <v>162.856316443441</v>
      </c>
      <c r="G109">
        <v>13345.3519358945</v>
      </c>
      <c r="H109">
        <v>0.182818291783169</v>
      </c>
      <c r="I109">
        <v>0.141968344838714</v>
      </c>
      <c r="J109">
        <v>10.6400544979661</v>
      </c>
      <c r="K109">
        <v>3.00791203743169</v>
      </c>
    </row>
    <row r="110" spans="1:11">
      <c r="A110">
        <v>108</v>
      </c>
      <c r="B110">
        <v>11.9092106776974</v>
      </c>
      <c r="C110">
        <v>872.946465394334</v>
      </c>
      <c r="D110">
        <v>0.455559274993078</v>
      </c>
      <c r="E110">
        <v>166.944264227382</v>
      </c>
      <c r="F110">
        <v>162.918396460418</v>
      </c>
      <c r="G110">
        <v>13344.2041821171</v>
      </c>
      <c r="H110">
        <v>0.182815750868617</v>
      </c>
      <c r="I110">
        <v>0.141967768544881</v>
      </c>
      <c r="J110">
        <v>10.6365352741827</v>
      </c>
      <c r="K110">
        <v>3.00791203743169</v>
      </c>
    </row>
    <row r="111" spans="1:11">
      <c r="A111">
        <v>109</v>
      </c>
      <c r="B111">
        <v>12.1509179997826</v>
      </c>
      <c r="C111">
        <v>890.679540956949</v>
      </c>
      <c r="D111">
        <v>0.456287548949341</v>
      </c>
      <c r="E111">
        <v>168.688071391963</v>
      </c>
      <c r="F111">
        <v>159.681774402647</v>
      </c>
      <c r="G111">
        <v>13098.1426133145</v>
      </c>
      <c r="H111">
        <v>0.182958151509154</v>
      </c>
      <c r="I111">
        <v>0.142000074561835</v>
      </c>
      <c r="J111">
        <v>10.7400822602187</v>
      </c>
      <c r="K111">
        <v>3.00791203743169</v>
      </c>
    </row>
    <row r="112" spans="1:11">
      <c r="A112">
        <v>110</v>
      </c>
      <c r="B112">
        <v>12.3082817586642</v>
      </c>
      <c r="C112">
        <v>902.469436412063</v>
      </c>
      <c r="D112">
        <v>0.456423358296399</v>
      </c>
      <c r="E112">
        <v>169.846849646084</v>
      </c>
      <c r="F112">
        <v>157.596788291199</v>
      </c>
      <c r="G112">
        <v>12938.6443608186</v>
      </c>
      <c r="H112">
        <v>0.183052770020134</v>
      </c>
      <c r="I112">
        <v>0.142021550229131</v>
      </c>
      <c r="J112">
        <v>10.810313942145</v>
      </c>
      <c r="K112">
        <v>3.00791203743169</v>
      </c>
    </row>
    <row r="113" spans="1:11">
      <c r="A113">
        <v>111</v>
      </c>
      <c r="B113">
        <v>12.473075090866</v>
      </c>
      <c r="C113">
        <v>913.087236655639</v>
      </c>
      <c r="D113">
        <v>0.456542644026735</v>
      </c>
      <c r="E113">
        <v>170.905664946365</v>
      </c>
      <c r="F113">
        <v>155.76496149095</v>
      </c>
      <c r="G113">
        <v>12795.0755624568</v>
      </c>
      <c r="H113">
        <v>0.183133097791395</v>
      </c>
      <c r="I113">
        <v>0.142039788475935</v>
      </c>
      <c r="J113">
        <v>10.8680378530535</v>
      </c>
      <c r="K113">
        <v>3.00791203743169</v>
      </c>
    </row>
    <row r="114" spans="1:11">
      <c r="A114">
        <v>112</v>
      </c>
      <c r="B114">
        <v>12.6247805703924</v>
      </c>
      <c r="C114">
        <v>922.319043820614</v>
      </c>
      <c r="D114">
        <v>0.456299755208896</v>
      </c>
      <c r="E114">
        <v>171.836116638779</v>
      </c>
      <c r="F114">
        <v>154.206855653167</v>
      </c>
      <c r="G114">
        <v>12664.7497920633</v>
      </c>
      <c r="H114">
        <v>0.183205773380984</v>
      </c>
      <c r="I114">
        <v>0.142056294187137</v>
      </c>
      <c r="J114">
        <v>10.9143632305014</v>
      </c>
      <c r="K114">
        <v>3.00791203743169</v>
      </c>
    </row>
    <row r="115" spans="1:11">
      <c r="A115">
        <v>113</v>
      </c>
      <c r="B115">
        <v>12.8147444517583</v>
      </c>
      <c r="C115">
        <v>938.376895593844</v>
      </c>
      <c r="D115">
        <v>0.456038098372084</v>
      </c>
      <c r="E115">
        <v>173.412972594017</v>
      </c>
      <c r="F115">
        <v>151.569814572997</v>
      </c>
      <c r="G115">
        <v>12432.211994143</v>
      </c>
      <c r="H115">
        <v>0.183339215181507</v>
      </c>
      <c r="I115">
        <v>0.14208661286655</v>
      </c>
      <c r="J115">
        <v>11.0024078545527</v>
      </c>
      <c r="K115">
        <v>3.00791203743169</v>
      </c>
    </row>
    <row r="116" spans="1:11">
      <c r="A116">
        <v>114</v>
      </c>
      <c r="B116">
        <v>12.9736655792049</v>
      </c>
      <c r="C116">
        <v>949.956156370028</v>
      </c>
      <c r="D116">
        <v>0.456588234862954</v>
      </c>
      <c r="E116">
        <v>174.540115988086</v>
      </c>
      <c r="F116">
        <v>149.714257626614</v>
      </c>
      <c r="G116">
        <v>12295.9129143106</v>
      </c>
      <c r="H116">
        <v>0.183421170177534</v>
      </c>
      <c r="I116">
        <v>0.142105241206269</v>
      </c>
      <c r="J116">
        <v>11.0699321277806</v>
      </c>
      <c r="K116">
        <v>3.00791203743169</v>
      </c>
    </row>
    <row r="117" spans="1:11">
      <c r="A117">
        <v>115</v>
      </c>
      <c r="B117">
        <v>13.1929915589047</v>
      </c>
      <c r="C117">
        <v>966.300718575236</v>
      </c>
      <c r="D117">
        <v>0.457065396429777</v>
      </c>
      <c r="E117">
        <v>176.141128319623</v>
      </c>
      <c r="F117">
        <v>147.173956986437</v>
      </c>
      <c r="G117">
        <v>12099.8499463951</v>
      </c>
      <c r="H117">
        <v>0.183546911107359</v>
      </c>
      <c r="I117">
        <v>0.142133833506721</v>
      </c>
      <c r="J117">
        <v>11.1591280158508</v>
      </c>
      <c r="K117">
        <v>3.00791203743169</v>
      </c>
    </row>
    <row r="118" spans="1:11">
      <c r="A118">
        <v>116</v>
      </c>
      <c r="B118">
        <v>13.3328501776446</v>
      </c>
      <c r="C118">
        <v>975.703415887164</v>
      </c>
      <c r="D118">
        <v>0.457096627067184</v>
      </c>
      <c r="E118">
        <v>177.074304251912</v>
      </c>
      <c r="F118">
        <v>145.754007156732</v>
      </c>
      <c r="G118">
        <v>11985.4036085665</v>
      </c>
      <c r="H118">
        <v>0.183613122693486</v>
      </c>
      <c r="I118">
        <v>0.142148894958604</v>
      </c>
      <c r="J118">
        <v>11.2087945050747</v>
      </c>
      <c r="K118">
        <v>3.00791203743169</v>
      </c>
    </row>
    <row r="119" spans="1:11">
      <c r="A119">
        <v>117</v>
      </c>
      <c r="B119">
        <v>13.4270356126598</v>
      </c>
      <c r="C119">
        <v>981.346182607218</v>
      </c>
      <c r="D119">
        <v>0.45722993514541</v>
      </c>
      <c r="E119">
        <v>177.640816655563</v>
      </c>
      <c r="F119">
        <v>144.914755849783</v>
      </c>
      <c r="G119">
        <v>11922.6717025041</v>
      </c>
      <c r="H119">
        <v>0.183653546661723</v>
      </c>
      <c r="I119">
        <v>0.142158092269097</v>
      </c>
      <c r="J119">
        <v>11.2366745584002</v>
      </c>
      <c r="K119">
        <v>3.00791203743169</v>
      </c>
    </row>
    <row r="120" spans="1:11">
      <c r="A120">
        <v>118</v>
      </c>
      <c r="B120">
        <v>13.4286411288478</v>
      </c>
      <c r="C120">
        <v>980.942855034097</v>
      </c>
      <c r="D120">
        <v>0.457285744133513</v>
      </c>
      <c r="E120">
        <v>177.607419756155</v>
      </c>
      <c r="F120">
        <v>144.974012981926</v>
      </c>
      <c r="G120">
        <v>11930.4709683065</v>
      </c>
      <c r="H120">
        <v>0.183648589912672</v>
      </c>
      <c r="I120">
        <v>0.142156964426618</v>
      </c>
      <c r="J120">
        <v>11.2338286855206</v>
      </c>
      <c r="K120">
        <v>3.00791203743169</v>
      </c>
    </row>
    <row r="121" spans="1:11">
      <c r="A121">
        <v>119</v>
      </c>
      <c r="B121">
        <v>13.632676607142</v>
      </c>
      <c r="C121">
        <v>997.457586609884</v>
      </c>
      <c r="D121">
        <v>0.457007172895325</v>
      </c>
      <c r="E121">
        <v>179.241122145809</v>
      </c>
      <c r="F121">
        <v>142.570882374788</v>
      </c>
      <c r="G121">
        <v>11718.2586190006</v>
      </c>
      <c r="H121">
        <v>0.183794275418225</v>
      </c>
      <c r="I121">
        <v>0.142190122195677</v>
      </c>
      <c r="J121">
        <v>11.3124842033929</v>
      </c>
      <c r="K121">
        <v>3.00791203743169</v>
      </c>
    </row>
    <row r="122" spans="1:11">
      <c r="A122">
        <v>120</v>
      </c>
      <c r="B122">
        <v>13.7918231897092</v>
      </c>
      <c r="C122">
        <v>1007.4981239193</v>
      </c>
      <c r="D122">
        <v>0.456240623097515</v>
      </c>
      <c r="E122">
        <v>180.242888748554</v>
      </c>
      <c r="F122">
        <v>141.163260790701</v>
      </c>
      <c r="G122">
        <v>11590.0042269943</v>
      </c>
      <c r="H122">
        <v>0.183871382817736</v>
      </c>
      <c r="I122">
        <v>0.142207679215895</v>
      </c>
      <c r="J122">
        <v>11.3624383481225</v>
      </c>
      <c r="K122">
        <v>3.00791203743169</v>
      </c>
    </row>
    <row r="123" spans="1:11">
      <c r="A123">
        <v>121</v>
      </c>
      <c r="B123">
        <v>13.9654389325475</v>
      </c>
      <c r="C123">
        <v>1018.6571260189</v>
      </c>
      <c r="D123">
        <v>0.456065474041277</v>
      </c>
      <c r="E123">
        <v>181.355399157036</v>
      </c>
      <c r="F123">
        <v>139.623965861931</v>
      </c>
      <c r="G123">
        <v>11462.3800488803</v>
      </c>
      <c r="H123">
        <v>0.183949232183271</v>
      </c>
      <c r="I123">
        <v>0.142225410449258</v>
      </c>
      <c r="J123">
        <v>11.4177475264764</v>
      </c>
      <c r="K123">
        <v>3.00791203743169</v>
      </c>
    </row>
    <row r="124" spans="1:11">
      <c r="A124">
        <v>122</v>
      </c>
      <c r="B124">
        <v>14.0870624285719</v>
      </c>
      <c r="C124">
        <v>1028.13222081668</v>
      </c>
      <c r="D124">
        <v>0.455780104599904</v>
      </c>
      <c r="E124">
        <v>182.320324882217</v>
      </c>
      <c r="F124">
        <v>138.340001057027</v>
      </c>
      <c r="G124">
        <v>11344.5055378668</v>
      </c>
      <c r="H124">
        <v>0.184047399092999</v>
      </c>
      <c r="I124">
        <v>0.142247776821314</v>
      </c>
      <c r="J124">
        <v>11.452890054363</v>
      </c>
      <c r="K124">
        <v>3.00791203743169</v>
      </c>
    </row>
    <row r="125" spans="1:11">
      <c r="A125">
        <v>123</v>
      </c>
      <c r="B125">
        <v>14.3435767987583</v>
      </c>
      <c r="C125">
        <v>1046.3485336124</v>
      </c>
      <c r="D125">
        <v>0.456516691902098</v>
      </c>
      <c r="E125">
        <v>184.091657563727</v>
      </c>
      <c r="F125">
        <v>135.932295414252</v>
      </c>
      <c r="G125">
        <v>11169.0200027571</v>
      </c>
      <c r="H125">
        <v>0.184181502873032</v>
      </c>
      <c r="I125">
        <v>0.142278344655549</v>
      </c>
      <c r="J125">
        <v>11.547367393699</v>
      </c>
      <c r="K125">
        <v>3.00791203743169</v>
      </c>
    </row>
    <row r="126" spans="1:11">
      <c r="A126">
        <v>124</v>
      </c>
      <c r="B126">
        <v>14.5177051179812</v>
      </c>
      <c r="C126">
        <v>1057.59963478402</v>
      </c>
      <c r="D126">
        <v>0.456726448479342</v>
      </c>
      <c r="E126">
        <v>185.196847832711</v>
      </c>
      <c r="F126">
        <v>134.490504392798</v>
      </c>
      <c r="G126">
        <v>11059.6748899376</v>
      </c>
      <c r="H126">
        <v>0.184270662017996</v>
      </c>
      <c r="I126">
        <v>0.142298676421398</v>
      </c>
      <c r="J126">
        <v>11.6013133387434</v>
      </c>
      <c r="K126">
        <v>3.00791203743169</v>
      </c>
    </row>
    <row r="127" spans="1:11">
      <c r="A127">
        <v>125</v>
      </c>
      <c r="B127">
        <v>14.6283033677027</v>
      </c>
      <c r="C127">
        <v>1069.50436174318</v>
      </c>
      <c r="D127">
        <v>0.456907440740366</v>
      </c>
      <c r="E127">
        <v>186.35487752522</v>
      </c>
      <c r="F127">
        <v>132.986531071821</v>
      </c>
      <c r="G127">
        <v>10930.1998607636</v>
      </c>
      <c r="H127">
        <v>0.184370747240427</v>
      </c>
      <c r="I127">
        <v>0.142321508018993</v>
      </c>
      <c r="J127">
        <v>11.6596008811725</v>
      </c>
      <c r="K127">
        <v>3.00791203743169</v>
      </c>
    </row>
    <row r="128" spans="1:11">
      <c r="A128">
        <v>126</v>
      </c>
      <c r="B128">
        <v>14.8398300971019</v>
      </c>
      <c r="C128">
        <v>1085.48031624738</v>
      </c>
      <c r="D128">
        <v>0.456482200706404</v>
      </c>
      <c r="E128">
        <v>187.935724246823</v>
      </c>
      <c r="F128">
        <v>131.023779461543</v>
      </c>
      <c r="G128">
        <v>10758.359492359</v>
      </c>
      <c r="H128">
        <v>0.18449888275655</v>
      </c>
      <c r="I128">
        <v>0.142350751239256</v>
      </c>
      <c r="J128">
        <v>11.7316023211912</v>
      </c>
      <c r="K128">
        <v>3.00791203743169</v>
      </c>
    </row>
    <row r="129" spans="1:11">
      <c r="A129">
        <v>127</v>
      </c>
      <c r="B129">
        <v>14.9884061149171</v>
      </c>
      <c r="C129">
        <v>1096.27469465226</v>
      </c>
      <c r="D129">
        <v>0.456456215756733</v>
      </c>
      <c r="E129">
        <v>189.004670338075</v>
      </c>
      <c r="F129">
        <v>129.731686449555</v>
      </c>
      <c r="G129">
        <v>10648.3081286027</v>
      </c>
      <c r="H129">
        <v>0.184587171125022</v>
      </c>
      <c r="I129">
        <v>0.142370908826144</v>
      </c>
      <c r="J129">
        <v>11.7778186718134</v>
      </c>
      <c r="K129">
        <v>3.00791203743169</v>
      </c>
    </row>
    <row r="130" spans="1:11">
      <c r="A130">
        <v>128</v>
      </c>
      <c r="B130">
        <v>15.1213683319875</v>
      </c>
      <c r="C130">
        <v>1107.81374956237</v>
      </c>
      <c r="D130">
        <v>0.456426438363281</v>
      </c>
      <c r="E130">
        <v>190.130775731009</v>
      </c>
      <c r="F130">
        <v>128.378656356586</v>
      </c>
      <c r="G130">
        <v>10532.8715782143</v>
      </c>
      <c r="H130">
        <v>0.184684703757748</v>
      </c>
      <c r="I130">
        <v>0.142393184911432</v>
      </c>
      <c r="J130">
        <v>11.8304880258786</v>
      </c>
      <c r="K130">
        <v>3.00791203743169</v>
      </c>
    </row>
    <row r="131" spans="1:11">
      <c r="A131">
        <v>129</v>
      </c>
      <c r="B131">
        <v>15.2410658195944</v>
      </c>
      <c r="C131">
        <v>1118.72655999872</v>
      </c>
      <c r="D131">
        <v>0.456670966293121</v>
      </c>
      <c r="E131">
        <v>191.18601454344</v>
      </c>
      <c r="F131">
        <v>127.124599428426</v>
      </c>
      <c r="G131">
        <v>10431.7100977173</v>
      </c>
      <c r="H131">
        <v>0.184773582035308</v>
      </c>
      <c r="I131">
        <v>0.142413491585363</v>
      </c>
      <c r="J131">
        <v>11.8823394710737</v>
      </c>
      <c r="K131">
        <v>3.00791203743169</v>
      </c>
    </row>
    <row r="132" spans="1:11">
      <c r="A132">
        <v>130</v>
      </c>
      <c r="B132">
        <v>15.4809302357772</v>
      </c>
      <c r="C132">
        <v>1134.67309026512</v>
      </c>
      <c r="D132">
        <v>0.456982901427018</v>
      </c>
      <c r="E132">
        <v>192.763579924336</v>
      </c>
      <c r="F132">
        <v>125.335142972414</v>
      </c>
      <c r="G132">
        <v>10294.4512809232</v>
      </c>
      <c r="H132">
        <v>0.1848958309773</v>
      </c>
      <c r="I132">
        <v>0.142441433928049</v>
      </c>
      <c r="J132">
        <v>11.9506291587876</v>
      </c>
      <c r="K132">
        <v>3.00791203743169</v>
      </c>
    </row>
    <row r="133" spans="1:11">
      <c r="A133">
        <v>131</v>
      </c>
      <c r="B133">
        <v>15.6078507668765</v>
      </c>
      <c r="C133">
        <v>1144.43396575534</v>
      </c>
      <c r="D133">
        <v>0.456586466350896</v>
      </c>
      <c r="E133">
        <v>193.739621680322</v>
      </c>
      <c r="F133">
        <v>124.270430544196</v>
      </c>
      <c r="G133">
        <v>10195.6344458657</v>
      </c>
      <c r="H133">
        <v>0.184984882151857</v>
      </c>
      <c r="I133">
        <v>0.14246179646501</v>
      </c>
      <c r="J133">
        <v>11.9877996562887</v>
      </c>
      <c r="K133">
        <v>3.00791203743169</v>
      </c>
    </row>
    <row r="134" spans="1:11">
      <c r="A134">
        <v>132</v>
      </c>
      <c r="B134">
        <v>15.8116532175368</v>
      </c>
      <c r="C134">
        <v>1159.4833492566</v>
      </c>
      <c r="D134">
        <v>0.456271016918781</v>
      </c>
      <c r="E134">
        <v>195.232349810426</v>
      </c>
      <c r="F134">
        <v>122.661678293231</v>
      </c>
      <c r="G134">
        <v>10054.9950132127</v>
      </c>
      <c r="H134">
        <v>0.185111248575871</v>
      </c>
      <c r="I134">
        <v>0.142490703376318</v>
      </c>
      <c r="J134">
        <v>12.0485467678123</v>
      </c>
      <c r="K134">
        <v>3.00791203743169</v>
      </c>
    </row>
    <row r="135" spans="1:11">
      <c r="A135">
        <v>133</v>
      </c>
      <c r="B135">
        <v>15.9126681136759</v>
      </c>
      <c r="C135">
        <v>1167.97120081179</v>
      </c>
      <c r="D135">
        <v>0.456278088342192</v>
      </c>
      <c r="E135">
        <v>196.061830269119</v>
      </c>
      <c r="F135">
        <v>121.770876711161</v>
      </c>
      <c r="G135">
        <v>9980.70978606792</v>
      </c>
      <c r="H135">
        <v>0.1851895363297</v>
      </c>
      <c r="I135">
        <v>0.142508619025877</v>
      </c>
      <c r="J135">
        <v>12.0832700038027</v>
      </c>
      <c r="K135">
        <v>3.00791203743169</v>
      </c>
    </row>
    <row r="136" spans="1:11">
      <c r="A136">
        <v>134</v>
      </c>
      <c r="B136">
        <v>15.9728849016362</v>
      </c>
      <c r="C136">
        <v>1173.69818055235</v>
      </c>
      <c r="D136">
        <v>0.456189720534908</v>
      </c>
      <c r="E136">
        <v>196.615163895025</v>
      </c>
      <c r="F136">
        <v>121.177193909432</v>
      </c>
      <c r="G136">
        <v>9928.27139929484</v>
      </c>
      <c r="H136">
        <v>0.185240619105908</v>
      </c>
      <c r="I136">
        <v>0.142520311860379</v>
      </c>
      <c r="J136">
        <v>12.1080455359212</v>
      </c>
      <c r="K136">
        <v>3.00791203743169</v>
      </c>
    </row>
    <row r="137" spans="1:11">
      <c r="A137">
        <v>135</v>
      </c>
      <c r="B137">
        <v>15.9686372687022</v>
      </c>
      <c r="C137">
        <v>1173.7889952254</v>
      </c>
      <c r="D137">
        <v>0.456149632058276</v>
      </c>
      <c r="E137">
        <v>196.617191737034</v>
      </c>
      <c r="F137">
        <v>121.16810190124</v>
      </c>
      <c r="G137">
        <v>9927.43251932392</v>
      </c>
      <c r="H137">
        <v>0.185243849753339</v>
      </c>
      <c r="I137">
        <v>0.142521051430924</v>
      </c>
      <c r="J137">
        <v>12.1094922973446</v>
      </c>
      <c r="K137">
        <v>3.00791203743169</v>
      </c>
    </row>
    <row r="138" spans="1:11">
      <c r="A138">
        <v>136</v>
      </c>
      <c r="B138">
        <v>16.2344965746284</v>
      </c>
      <c r="C138">
        <v>1192.17143085452</v>
      </c>
      <c r="D138">
        <v>0.456449015681022</v>
      </c>
      <c r="E138">
        <v>198.420275556368</v>
      </c>
      <c r="F138">
        <v>119.300763255945</v>
      </c>
      <c r="G138">
        <v>9782.7172223646</v>
      </c>
      <c r="H138">
        <v>0.185376881008633</v>
      </c>
      <c r="I138">
        <v>0.14255151325426</v>
      </c>
      <c r="J138">
        <v>12.1883775067147</v>
      </c>
      <c r="K138">
        <v>3.00791203743169</v>
      </c>
    </row>
    <row r="139" spans="1:11">
      <c r="A139">
        <v>137</v>
      </c>
      <c r="B139">
        <v>16.3774448418884</v>
      </c>
      <c r="C139">
        <v>1202.39401690623</v>
      </c>
      <c r="D139">
        <v>0.455902292425274</v>
      </c>
      <c r="E139">
        <v>199.449858702692</v>
      </c>
      <c r="F139">
        <v>118.287305086635</v>
      </c>
      <c r="G139">
        <v>9687.73313568574</v>
      </c>
      <c r="H139">
        <v>0.185471740845845</v>
      </c>
      <c r="I139">
        <v>0.142573243870233</v>
      </c>
      <c r="J139">
        <v>12.2239312278946</v>
      </c>
      <c r="K139">
        <v>3.00791203743169</v>
      </c>
    </row>
    <row r="140" spans="1:11">
      <c r="A140">
        <v>138</v>
      </c>
      <c r="B140">
        <v>16.4844366611614</v>
      </c>
      <c r="C140">
        <v>1211.95130771853</v>
      </c>
      <c r="D140">
        <v>0.456572529448633</v>
      </c>
      <c r="E140">
        <v>200.376881484071</v>
      </c>
      <c r="F140">
        <v>117.344846668356</v>
      </c>
      <c r="G140">
        <v>9621.17413189681</v>
      </c>
      <c r="H140">
        <v>0.185552500303554</v>
      </c>
      <c r="I140">
        <v>0.142591750502184</v>
      </c>
      <c r="J140">
        <v>12.2630309654626</v>
      </c>
      <c r="K140">
        <v>3.00791203743169</v>
      </c>
    </row>
    <row r="141" spans="1:11">
      <c r="A141">
        <v>139</v>
      </c>
      <c r="B141">
        <v>16.6067947029234</v>
      </c>
      <c r="C141">
        <v>1222.53683414853</v>
      </c>
      <c r="D141">
        <v>0.456771515506795</v>
      </c>
      <c r="E141">
        <v>201.403787698774</v>
      </c>
      <c r="F141">
        <v>116.326594856144</v>
      </c>
      <c r="G141">
        <v>9540.24545686045</v>
      </c>
      <c r="H141">
        <v>0.185648804825203</v>
      </c>
      <c r="I141">
        <v>0.14261382679164</v>
      </c>
      <c r="J141">
        <v>12.3052434528412</v>
      </c>
      <c r="K141">
        <v>3.00791203743169</v>
      </c>
    </row>
    <row r="142" spans="1:11">
      <c r="A142">
        <v>140</v>
      </c>
      <c r="B142">
        <v>16.8139978554715</v>
      </c>
      <c r="C142">
        <v>1237.36085317125</v>
      </c>
      <c r="D142">
        <v>0.457030065806301</v>
      </c>
      <c r="E142">
        <v>202.82838600612</v>
      </c>
      <c r="F142">
        <v>114.938079522382</v>
      </c>
      <c r="G142">
        <v>9436.19783566032</v>
      </c>
      <c r="H142">
        <v>0.18574479091037</v>
      </c>
      <c r="I142">
        <v>0.142635838080221</v>
      </c>
      <c r="J142">
        <v>12.3724008320061</v>
      </c>
      <c r="K142">
        <v>3.00791203743169</v>
      </c>
    </row>
    <row r="143" spans="1:11">
      <c r="A143">
        <v>141</v>
      </c>
      <c r="B143">
        <v>17.0050329080844</v>
      </c>
      <c r="C143">
        <v>1253.0361983175</v>
      </c>
      <c r="D143">
        <v>0.456636226871108</v>
      </c>
      <c r="E143">
        <v>204.382591800226</v>
      </c>
      <c r="F143">
        <v>113.493823328654</v>
      </c>
      <c r="G143">
        <v>9303.80319742326</v>
      </c>
      <c r="H143">
        <v>0.185877687568246</v>
      </c>
      <c r="I143">
        <v>0.142666326778926</v>
      </c>
      <c r="J143">
        <v>12.4293847793341</v>
      </c>
      <c r="K143">
        <v>3.00791203743169</v>
      </c>
    </row>
    <row r="144" spans="1:11">
      <c r="A144">
        <v>142</v>
      </c>
      <c r="B144">
        <v>17.2031923611552</v>
      </c>
      <c r="C144">
        <v>1264.31074872158</v>
      </c>
      <c r="D144">
        <v>0.456496772476323</v>
      </c>
      <c r="E144">
        <v>205.504476418907</v>
      </c>
      <c r="F144">
        <v>112.487422456551</v>
      </c>
      <c r="G144">
        <v>9225.46113371108</v>
      </c>
      <c r="H144">
        <v>0.185964086190065</v>
      </c>
      <c r="I144">
        <v>0.142686156255832</v>
      </c>
      <c r="J144">
        <v>12.4700353568693</v>
      </c>
      <c r="K144">
        <v>3.00791203743169</v>
      </c>
    </row>
    <row r="145" spans="1:11">
      <c r="A145">
        <v>143</v>
      </c>
      <c r="B145">
        <v>17.4306310598207</v>
      </c>
      <c r="C145">
        <v>1280.89579038912</v>
      </c>
      <c r="D145">
        <v>0.456887641356293</v>
      </c>
      <c r="E145">
        <v>207.125750308518</v>
      </c>
      <c r="F145">
        <v>111.026322657149</v>
      </c>
      <c r="G145">
        <v>9111.58452968227</v>
      </c>
      <c r="H145">
        <v>0.186096583601964</v>
      </c>
      <c r="I145">
        <v>0.142716578479106</v>
      </c>
      <c r="J145">
        <v>12.5335655400408</v>
      </c>
      <c r="K145">
        <v>3.00791203743169</v>
      </c>
    </row>
    <row r="146" spans="1:11">
      <c r="A146">
        <v>144</v>
      </c>
      <c r="B146">
        <v>17.6014566127801</v>
      </c>
      <c r="C146">
        <v>1293.87963336209</v>
      </c>
      <c r="D146">
        <v>0.456947992353013</v>
      </c>
      <c r="E146">
        <v>208.393727817942</v>
      </c>
      <c r="F146">
        <v>109.910753752789</v>
      </c>
      <c r="G146">
        <v>9021.57990881069</v>
      </c>
      <c r="H146">
        <v>0.186198208076828</v>
      </c>
      <c r="I146">
        <v>0.142739922370712</v>
      </c>
      <c r="J146">
        <v>12.5837538090527</v>
      </c>
      <c r="K146">
        <v>3.00791203743169</v>
      </c>
    </row>
    <row r="147" spans="1:11">
      <c r="A147">
        <v>145</v>
      </c>
      <c r="B147">
        <v>17.7840287706736</v>
      </c>
      <c r="C147">
        <v>1305.81472082541</v>
      </c>
      <c r="D147">
        <v>0.45700043412639</v>
      </c>
      <c r="E147">
        <v>209.573977779746</v>
      </c>
      <c r="F147">
        <v>108.906781428352</v>
      </c>
      <c r="G147">
        <v>8942.29578731748</v>
      </c>
      <c r="H147">
        <v>0.186288820427364</v>
      </c>
      <c r="I147">
        <v>0.14276074422218</v>
      </c>
      <c r="J147">
        <v>12.6267126499954</v>
      </c>
      <c r="K147">
        <v>3.00791203743169</v>
      </c>
    </row>
    <row r="148" spans="1:11">
      <c r="A148">
        <v>146</v>
      </c>
      <c r="B148">
        <v>17.9469512364185</v>
      </c>
      <c r="C148">
        <v>1315.85290544601</v>
      </c>
      <c r="D148">
        <v>0.456811174134475</v>
      </c>
      <c r="E148">
        <v>210.577138832888</v>
      </c>
      <c r="F148">
        <v>108.076709277054</v>
      </c>
      <c r="G148">
        <v>8872.62846340056</v>
      </c>
      <c r="H148">
        <v>0.186367544559354</v>
      </c>
      <c r="I148">
        <v>0.142778840031953</v>
      </c>
      <c r="J148">
        <v>12.6602145561047</v>
      </c>
      <c r="K148">
        <v>3.00791203743169</v>
      </c>
    </row>
    <row r="149" spans="1:11">
      <c r="A149">
        <v>147</v>
      </c>
      <c r="B149">
        <v>18.1476675737741</v>
      </c>
      <c r="C149">
        <v>1332.38338231773</v>
      </c>
      <c r="D149">
        <v>0.456579691691043</v>
      </c>
      <c r="E149">
        <v>212.189510411199</v>
      </c>
      <c r="F149">
        <v>106.737134354802</v>
      </c>
      <c r="G149">
        <v>8755.75027464677</v>
      </c>
      <c r="H149">
        <v>0.186504675886145</v>
      </c>
      <c r="I149">
        <v>0.14281037430517</v>
      </c>
      <c r="J149">
        <v>12.7207311082948</v>
      </c>
      <c r="K149">
        <v>3.00791203743169</v>
      </c>
    </row>
    <row r="150" spans="1:11">
      <c r="A150">
        <v>148</v>
      </c>
      <c r="B150">
        <v>18.3199251878457</v>
      </c>
      <c r="C150">
        <v>1344.74673116343</v>
      </c>
      <c r="D150">
        <v>0.456927275510441</v>
      </c>
      <c r="E150">
        <v>213.385433660961</v>
      </c>
      <c r="F150">
        <v>105.752397875578</v>
      </c>
      <c r="G150">
        <v>8682.91783398824</v>
      </c>
      <c r="H150">
        <v>0.186592490715322</v>
      </c>
      <c r="I150">
        <v>0.142830576439878</v>
      </c>
      <c r="J150">
        <v>12.7685939198089</v>
      </c>
      <c r="K150">
        <v>3.00791203743169</v>
      </c>
    </row>
    <row r="151" spans="1:11">
      <c r="A151">
        <v>149</v>
      </c>
      <c r="B151">
        <v>18.5457244033326</v>
      </c>
      <c r="C151">
        <v>1361.47868379016</v>
      </c>
      <c r="D151">
        <v>0.457158509376316</v>
      </c>
      <c r="E151">
        <v>215.011422319123</v>
      </c>
      <c r="F151">
        <v>104.458194049075</v>
      </c>
      <c r="G151">
        <v>8583.14866150591</v>
      </c>
      <c r="H151">
        <v>0.186719915799258</v>
      </c>
      <c r="I151">
        <v>0.142859902890586</v>
      </c>
      <c r="J151">
        <v>12.830016520361</v>
      </c>
      <c r="K151">
        <v>3.00791203743169</v>
      </c>
    </row>
    <row r="152" spans="1:11">
      <c r="A152">
        <v>150</v>
      </c>
      <c r="B152">
        <v>18.690794057015</v>
      </c>
      <c r="C152">
        <v>1371.29508641774</v>
      </c>
      <c r="D152">
        <v>0.457160750472029</v>
      </c>
      <c r="E152">
        <v>215.97730144804</v>
      </c>
      <c r="F152">
        <v>103.711795746204</v>
      </c>
      <c r="G152">
        <v>8522.6957734187</v>
      </c>
      <c r="H152">
        <v>0.186787689588882</v>
      </c>
      <c r="I152">
        <v>0.142875506500242</v>
      </c>
      <c r="J152">
        <v>12.8648094207734</v>
      </c>
      <c r="K152">
        <v>3.00791203743169</v>
      </c>
    </row>
    <row r="153" spans="1:11">
      <c r="A153">
        <v>151</v>
      </c>
      <c r="B153">
        <v>18.7857853814681</v>
      </c>
      <c r="C153">
        <v>1377.03008467151</v>
      </c>
      <c r="D153">
        <v>0.457239687397354</v>
      </c>
      <c r="E153">
        <v>216.548339262503</v>
      </c>
      <c r="F153">
        <v>103.281037395445</v>
      </c>
      <c r="G153">
        <v>8490.16804928098</v>
      </c>
      <c r="H153">
        <v>0.186827644173637</v>
      </c>
      <c r="I153">
        <v>0.142884707128259</v>
      </c>
      <c r="J153">
        <v>12.883779969021</v>
      </c>
      <c r="K153">
        <v>3.00791203743169</v>
      </c>
    </row>
    <row r="154" spans="1:11">
      <c r="A154">
        <v>152</v>
      </c>
      <c r="B154">
        <v>18.7883126298736</v>
      </c>
      <c r="C154">
        <v>1376.71184542593</v>
      </c>
      <c r="D154">
        <v>0.457269095217412</v>
      </c>
      <c r="E154">
        <v>216.524191001354</v>
      </c>
      <c r="F154">
        <v>103.305314760564</v>
      </c>
      <c r="G154">
        <v>8493.39575821724</v>
      </c>
      <c r="H154">
        <v>0.186823494665716</v>
      </c>
      <c r="I154">
        <v>0.142883751527388</v>
      </c>
      <c r="J154">
        <v>12.8819061249699</v>
      </c>
      <c r="K154">
        <v>3.00791203743169</v>
      </c>
    </row>
    <row r="155" spans="1:11">
      <c r="A155">
        <v>153</v>
      </c>
      <c r="B155">
        <v>18.9946336286399</v>
      </c>
      <c r="C155">
        <v>1393.30569849423</v>
      </c>
      <c r="D155">
        <v>0.45702847390205</v>
      </c>
      <c r="E155">
        <v>218.150752507557</v>
      </c>
      <c r="F155">
        <v>102.077525406206</v>
      </c>
      <c r="G155">
        <v>8385.82146781755</v>
      </c>
      <c r="H155">
        <v>0.186968267111078</v>
      </c>
      <c r="I155">
        <v>0.142917100314058</v>
      </c>
      <c r="J155">
        <v>12.9361597628182</v>
      </c>
      <c r="K155">
        <v>3.00791203743169</v>
      </c>
    </row>
    <row r="156" spans="1:11">
      <c r="A156">
        <v>154</v>
      </c>
      <c r="B156">
        <v>19.171956643395</v>
      </c>
      <c r="C156">
        <v>1406.58422224494</v>
      </c>
      <c r="D156">
        <v>0.457580321360498</v>
      </c>
      <c r="E156">
        <v>219.424694239852</v>
      </c>
      <c r="F156">
        <v>101.104074804183</v>
      </c>
      <c r="G156">
        <v>8315.18063526572</v>
      </c>
      <c r="H156">
        <v>0.187061265332385</v>
      </c>
      <c r="I156">
        <v>0.142938532264847</v>
      </c>
      <c r="J156">
        <v>12.9860871610076</v>
      </c>
      <c r="K156">
        <v>3.00791203743169</v>
      </c>
    </row>
    <row r="157" spans="1:11">
      <c r="A157">
        <v>155</v>
      </c>
      <c r="B157">
        <v>19.3355809474693</v>
      </c>
      <c r="C157">
        <v>1417.42661472166</v>
      </c>
      <c r="D157">
        <v>0.457095282046493</v>
      </c>
      <c r="E157">
        <v>220.496191858852</v>
      </c>
      <c r="F157">
        <v>100.328022529776</v>
      </c>
      <c r="G157">
        <v>8242.44500020683</v>
      </c>
      <c r="H157">
        <v>0.187142950188616</v>
      </c>
      <c r="I157">
        <v>0.142957363127912</v>
      </c>
      <c r="J157">
        <v>13.021655999716</v>
      </c>
      <c r="K157">
        <v>3.00791203743169</v>
      </c>
    </row>
    <row r="158" spans="1:11">
      <c r="A158">
        <v>156</v>
      </c>
      <c r="B158">
        <v>19.5182469197517</v>
      </c>
      <c r="C158">
        <v>1429.46785781988</v>
      </c>
      <c r="D158">
        <v>0.456938399928379</v>
      </c>
      <c r="E158">
        <v>221.685809641643</v>
      </c>
      <c r="F158">
        <v>99.4862501089704</v>
      </c>
      <c r="G158">
        <v>8171.68736092995</v>
      </c>
      <c r="H158">
        <v>0.187226686526911</v>
      </c>
      <c r="I158">
        <v>0.142976672877869</v>
      </c>
      <c r="J158">
        <v>13.061333918374</v>
      </c>
      <c r="K158">
        <v>3.00791203743169</v>
      </c>
    </row>
    <row r="159" spans="1:11">
      <c r="A159">
        <v>157</v>
      </c>
      <c r="B159">
        <v>19.6457606941731</v>
      </c>
      <c r="C159">
        <v>1439.36265086001</v>
      </c>
      <c r="D159">
        <v>0.456701417518206</v>
      </c>
      <c r="E159">
        <v>222.682737494515</v>
      </c>
      <c r="F159">
        <v>98.8037063420504</v>
      </c>
      <c r="G159">
        <v>8109.02831565145</v>
      </c>
      <c r="H159">
        <v>0.187327298101499</v>
      </c>
      <c r="I159">
        <v>0.142999882061154</v>
      </c>
      <c r="J159">
        <v>13.0866998075232</v>
      </c>
      <c r="K159">
        <v>3.00791203743169</v>
      </c>
    </row>
    <row r="160" spans="1:11">
      <c r="A160">
        <v>158</v>
      </c>
      <c r="B160">
        <v>19.9058153734509</v>
      </c>
      <c r="C160">
        <v>1457.21826240326</v>
      </c>
      <c r="D160">
        <v>0.457065620106456</v>
      </c>
      <c r="E160">
        <v>224.412156550168</v>
      </c>
      <c r="F160">
        <v>97.5950508603464</v>
      </c>
      <c r="G160">
        <v>8018.81056518117</v>
      </c>
      <c r="H160">
        <v>0.187460706419931</v>
      </c>
      <c r="I160">
        <v>0.143030670246234</v>
      </c>
      <c r="J160">
        <v>13.1476202803109</v>
      </c>
      <c r="K160">
        <v>3.00791203743169</v>
      </c>
    </row>
    <row r="161" spans="1:11">
      <c r="A161">
        <v>159</v>
      </c>
      <c r="B161">
        <v>20.03373862624</v>
      </c>
      <c r="C161">
        <v>1470.001720925</v>
      </c>
      <c r="D161">
        <v>0.457227803180891</v>
      </c>
      <c r="E161">
        <v>225.644256987086</v>
      </c>
      <c r="F161">
        <v>96.7430710081697</v>
      </c>
      <c r="G161">
        <v>7946.81846117279</v>
      </c>
      <c r="H161">
        <v>0.187565455509149</v>
      </c>
      <c r="I161">
        <v>0.143054855121765</v>
      </c>
      <c r="J161">
        <v>13.1909143082545</v>
      </c>
      <c r="K161">
        <v>3.00791203743169</v>
      </c>
    </row>
    <row r="162" spans="1:11">
      <c r="A162">
        <v>160</v>
      </c>
      <c r="B162">
        <v>20.2566886332771</v>
      </c>
      <c r="C162">
        <v>1486.72489307649</v>
      </c>
      <c r="D162">
        <v>0.456970954328715</v>
      </c>
      <c r="E162">
        <v>227.281355678143</v>
      </c>
      <c r="F162">
        <v>95.6523278544141</v>
      </c>
      <c r="G162">
        <v>7852.79014422484</v>
      </c>
      <c r="H162">
        <v>0.187697159047083</v>
      </c>
      <c r="I162">
        <v>0.143085276710406</v>
      </c>
      <c r="J162">
        <v>13.2433425270169</v>
      </c>
      <c r="K162">
        <v>3.00791203743169</v>
      </c>
    </row>
    <row r="163" spans="1:11">
      <c r="A163">
        <v>161</v>
      </c>
      <c r="B163">
        <v>20.4278300779435</v>
      </c>
      <c r="C163">
        <v>1499.04902063561</v>
      </c>
      <c r="D163">
        <v>0.456956878483311</v>
      </c>
      <c r="E163">
        <v>228.48858317486</v>
      </c>
      <c r="F163">
        <v>94.8648763487914</v>
      </c>
      <c r="G163">
        <v>7787.39998038452</v>
      </c>
      <c r="H163">
        <v>0.187796447216987</v>
      </c>
      <c r="I163">
        <v>0.143108220661653</v>
      </c>
      <c r="J163">
        <v>13.2806391796445</v>
      </c>
      <c r="K163">
        <v>3.00791203743169</v>
      </c>
    </row>
    <row r="164" spans="1:11">
      <c r="A164">
        <v>162</v>
      </c>
      <c r="B164">
        <v>20.5764792665091</v>
      </c>
      <c r="C164">
        <v>1511.65566420371</v>
      </c>
      <c r="D164">
        <v>0.45693177248985</v>
      </c>
      <c r="E164">
        <v>229.7076737636</v>
      </c>
      <c r="F164">
        <v>94.072738379709</v>
      </c>
      <c r="G164">
        <v>7720.11938455642</v>
      </c>
      <c r="H164">
        <v>0.187900439107411</v>
      </c>
      <c r="I164">
        <v>0.143132260632479</v>
      </c>
      <c r="J164">
        <v>13.3207390544641</v>
      </c>
      <c r="K164">
        <v>3.00791203743169</v>
      </c>
    </row>
    <row r="165" spans="1:11">
      <c r="A165">
        <v>163</v>
      </c>
      <c r="B165">
        <v>20.707265806913</v>
      </c>
      <c r="C165">
        <v>1523.38961013058</v>
      </c>
      <c r="D165">
        <v>0.457101670067236</v>
      </c>
      <c r="E165">
        <v>230.832030008209</v>
      </c>
      <c r="F165">
        <v>93.3470953365689</v>
      </c>
      <c r="G165">
        <v>7661.5002038347</v>
      </c>
      <c r="H165">
        <v>0.187994175312514</v>
      </c>
      <c r="I165">
        <v>0.143153937722441</v>
      </c>
      <c r="J165">
        <v>13.3595431691385</v>
      </c>
      <c r="K165">
        <v>3.00791203743169</v>
      </c>
    </row>
    <row r="166" spans="1:11">
      <c r="A166">
        <v>164</v>
      </c>
      <c r="B166">
        <v>20.9513922854322</v>
      </c>
      <c r="C166">
        <v>1539.85047670787</v>
      </c>
      <c r="D166">
        <v>0.457332412327269</v>
      </c>
      <c r="E166">
        <v>232.443131113723</v>
      </c>
      <c r="F166">
        <v>92.3475142560975</v>
      </c>
      <c r="G166">
        <v>7584.54160323568</v>
      </c>
      <c r="H166">
        <v>0.188118196834886</v>
      </c>
      <c r="I166">
        <v>0.143182630050229</v>
      </c>
      <c r="J166">
        <v>13.4088241404802</v>
      </c>
      <c r="K166">
        <v>3.00791203743169</v>
      </c>
    </row>
    <row r="167" spans="1:11">
      <c r="A167">
        <v>165</v>
      </c>
      <c r="B167">
        <v>21.0869134115928</v>
      </c>
      <c r="C167">
        <v>1550.29152458709</v>
      </c>
      <c r="D167">
        <v>0.457062165775814</v>
      </c>
      <c r="E167">
        <v>233.474961601861</v>
      </c>
      <c r="F167">
        <v>91.7275436301976</v>
      </c>
      <c r="G167">
        <v>7527.91091195689</v>
      </c>
      <c r="H167">
        <v>0.188210793866167</v>
      </c>
      <c r="I167">
        <v>0.14320406092153</v>
      </c>
      <c r="J167">
        <v>13.4370945707264</v>
      </c>
      <c r="K167">
        <v>3.00791203743169</v>
      </c>
    </row>
    <row r="168" spans="1:11">
      <c r="A168">
        <v>166</v>
      </c>
      <c r="B168">
        <v>21.2961137640239</v>
      </c>
      <c r="C168">
        <v>1565.7663034212</v>
      </c>
      <c r="D168">
        <v>0.456835858430384</v>
      </c>
      <c r="E168">
        <v>234.994634062893</v>
      </c>
      <c r="F168">
        <v>90.8230063566395</v>
      </c>
      <c r="G168">
        <v>7449.33684520818</v>
      </c>
      <c r="H168">
        <v>0.188338563767671</v>
      </c>
      <c r="I168">
        <v>0.143233644329733</v>
      </c>
      <c r="J168">
        <v>13.4808820329754</v>
      </c>
      <c r="K168">
        <v>3.00791203743169</v>
      </c>
    </row>
    <row r="169" spans="1:11">
      <c r="A169">
        <v>167</v>
      </c>
      <c r="B169">
        <v>21.4057842389322</v>
      </c>
      <c r="C169">
        <v>1574.84604920883</v>
      </c>
      <c r="D169">
        <v>0.456828751102132</v>
      </c>
      <c r="E169">
        <v>235.874001533269</v>
      </c>
      <c r="F169">
        <v>90.2997392130116</v>
      </c>
      <c r="G169">
        <v>7405.79301904885</v>
      </c>
      <c r="H169">
        <v>0.18842073141781</v>
      </c>
      <c r="I169">
        <v>0.143252676524505</v>
      </c>
      <c r="J169">
        <v>13.5070822741919</v>
      </c>
      <c r="K169">
        <v>3.00791203743169</v>
      </c>
    </row>
    <row r="170" spans="1:11">
      <c r="A170">
        <v>168</v>
      </c>
      <c r="B170">
        <v>21.4700028130298</v>
      </c>
      <c r="C170">
        <v>1580.86272021159</v>
      </c>
      <c r="D170">
        <v>0.456755163607288</v>
      </c>
      <c r="E170">
        <v>236.450132967869</v>
      </c>
      <c r="F170">
        <v>89.9563635547079</v>
      </c>
      <c r="G170">
        <v>7375.62449876131</v>
      </c>
      <c r="H170">
        <v>0.188473911742087</v>
      </c>
      <c r="I170">
        <v>0.143264997566843</v>
      </c>
      <c r="J170">
        <v>13.5254251723262</v>
      </c>
      <c r="K170">
        <v>3.00791203743169</v>
      </c>
    </row>
    <row r="171" spans="1:11">
      <c r="A171">
        <v>169</v>
      </c>
      <c r="B171">
        <v>21.4661286604063</v>
      </c>
      <c r="C171">
        <v>1580.99803466799</v>
      </c>
      <c r="D171">
        <v>0.456728785878899</v>
      </c>
      <c r="E171">
        <v>236.455987953321</v>
      </c>
      <c r="F171">
        <v>89.9488442288502</v>
      </c>
      <c r="G171">
        <v>7374.84688636578</v>
      </c>
      <c r="H171">
        <v>0.188476986189889</v>
      </c>
      <c r="I171">
        <v>0.143265709941818</v>
      </c>
      <c r="J171">
        <v>13.5266705422168</v>
      </c>
      <c r="K171">
        <v>3.00791203743169</v>
      </c>
    </row>
    <row r="172" spans="1:11">
      <c r="A172">
        <v>170</v>
      </c>
      <c r="B172">
        <v>21.7346558181159</v>
      </c>
      <c r="C172">
        <v>1599.63513630797</v>
      </c>
      <c r="D172">
        <v>0.456927645606747</v>
      </c>
      <c r="E172">
        <v>238.26840214078</v>
      </c>
      <c r="F172">
        <v>88.9015938481296</v>
      </c>
      <c r="G172">
        <v>7293.30385356596</v>
      </c>
      <c r="H172">
        <v>0.188610688112954</v>
      </c>
      <c r="I172">
        <v>0.143296697595563</v>
      </c>
      <c r="J172">
        <v>13.5823103650582</v>
      </c>
      <c r="K172">
        <v>3.00791203743169</v>
      </c>
    </row>
    <row r="173" spans="1:11">
      <c r="A173">
        <v>171</v>
      </c>
      <c r="B173">
        <v>21.8238394007175</v>
      </c>
      <c r="C173">
        <v>1609.39554257267</v>
      </c>
      <c r="D173">
        <v>0.456679097871268</v>
      </c>
      <c r="E173">
        <v>239.225184778483</v>
      </c>
      <c r="F173">
        <v>88.3584846871953</v>
      </c>
      <c r="G173">
        <v>7240.69450311338</v>
      </c>
      <c r="H173">
        <v>0.188698703291914</v>
      </c>
      <c r="I173">
        <v>0.143317104917293</v>
      </c>
      <c r="J173">
        <v>13.608805448516</v>
      </c>
      <c r="K173">
        <v>3.00791203743169</v>
      </c>
    </row>
    <row r="174" spans="1:11">
      <c r="A174">
        <v>172</v>
      </c>
      <c r="B174">
        <v>21.9755559692586</v>
      </c>
      <c r="C174">
        <v>1620.79833613249</v>
      </c>
      <c r="D174">
        <v>0.456250954851144</v>
      </c>
      <c r="E174">
        <v>240.358834607564</v>
      </c>
      <c r="F174">
        <v>87.7374738297489</v>
      </c>
      <c r="G174">
        <v>7181.31579393406</v>
      </c>
      <c r="H174">
        <v>0.188800152083106</v>
      </c>
      <c r="I174">
        <v>0.143340635179344</v>
      </c>
      <c r="J174">
        <v>13.6369935015379</v>
      </c>
      <c r="K174">
        <v>3.00791203743169</v>
      </c>
    </row>
    <row r="175" spans="1:11">
      <c r="A175">
        <v>173</v>
      </c>
      <c r="B175">
        <v>22.1035347676032</v>
      </c>
      <c r="C175">
        <v>1631.64014027712</v>
      </c>
      <c r="D175">
        <v>0.456710669729598</v>
      </c>
      <c r="E175">
        <v>241.402780847067</v>
      </c>
      <c r="F175">
        <v>87.1495041675274</v>
      </c>
      <c r="G175">
        <v>7138.98766415201</v>
      </c>
      <c r="H175">
        <v>0.188889868746018</v>
      </c>
      <c r="I175">
        <v>0.143361451582403</v>
      </c>
      <c r="J175">
        <v>13.6681642517028</v>
      </c>
      <c r="K175">
        <v>3.00791203743169</v>
      </c>
    </row>
    <row r="176" spans="1:11">
      <c r="A176">
        <v>174</v>
      </c>
      <c r="B176">
        <v>22.2402300788177</v>
      </c>
      <c r="C176">
        <v>1643.22341920157</v>
      </c>
      <c r="D176">
        <v>0.456852254039857</v>
      </c>
      <c r="E176">
        <v>242.517065549103</v>
      </c>
      <c r="F176">
        <v>86.5322934104092</v>
      </c>
      <c r="G176">
        <v>7089.45985207756</v>
      </c>
      <c r="H176">
        <v>0.188992778600586</v>
      </c>
      <c r="I176">
        <v>0.143385337573767</v>
      </c>
      <c r="J176">
        <v>13.7007016442888</v>
      </c>
      <c r="K176">
        <v>3.00791203743169</v>
      </c>
    </row>
    <row r="177" spans="1:11">
      <c r="A177">
        <v>175</v>
      </c>
      <c r="B177">
        <v>22.4540842099074</v>
      </c>
      <c r="C177">
        <v>1658.70225938854</v>
      </c>
      <c r="D177">
        <v>0.457030667944588</v>
      </c>
      <c r="E177">
        <v>243.993237598523</v>
      </c>
      <c r="F177">
        <v>85.7271139993912</v>
      </c>
      <c r="G177">
        <v>7028.34751026036</v>
      </c>
      <c r="H177">
        <v>0.189092922466402</v>
      </c>
      <c r="I177">
        <v>0.143408590230168</v>
      </c>
      <c r="J177">
        <v>13.7491481031139</v>
      </c>
      <c r="K177">
        <v>3.00791203743169</v>
      </c>
    </row>
    <row r="178" spans="1:11">
      <c r="A178">
        <v>176</v>
      </c>
      <c r="B178">
        <v>22.6824135748862</v>
      </c>
      <c r="C178">
        <v>1674.68006143937</v>
      </c>
      <c r="D178">
        <v>0.456758878235829</v>
      </c>
      <c r="E178">
        <v>245.564920305566</v>
      </c>
      <c r="F178">
        <v>84.9091953733311</v>
      </c>
      <c r="G178">
        <v>6957.63470976329</v>
      </c>
      <c r="H178">
        <v>0.189221600659911</v>
      </c>
      <c r="I178">
        <v>0.143438480887792</v>
      </c>
      <c r="J178">
        <v>13.7899577632393</v>
      </c>
      <c r="K178">
        <v>3.00791203743169</v>
      </c>
    </row>
    <row r="179" spans="1:11">
      <c r="A179">
        <v>177</v>
      </c>
      <c r="B179">
        <v>22.9110158777698</v>
      </c>
      <c r="C179">
        <v>1691.47953701018</v>
      </c>
      <c r="D179">
        <v>0.457010935483388</v>
      </c>
      <c r="E179">
        <v>247.194053116284</v>
      </c>
      <c r="F179">
        <v>84.063734922993</v>
      </c>
      <c r="G179">
        <v>6891.30008951233</v>
      </c>
      <c r="H179">
        <v>0.189354709608524</v>
      </c>
      <c r="I179">
        <v>0.143469415601898</v>
      </c>
      <c r="J179">
        <v>13.8354617486397</v>
      </c>
      <c r="K179">
        <v>3.00791203743169</v>
      </c>
    </row>
    <row r="180" spans="1:11">
      <c r="A180">
        <v>178</v>
      </c>
      <c r="B180">
        <v>23.0897990102699</v>
      </c>
      <c r="C180">
        <v>1705.12867738163</v>
      </c>
      <c r="D180">
        <v>0.457029739279538</v>
      </c>
      <c r="E180">
        <v>248.516228293772</v>
      </c>
      <c r="F180">
        <v>83.3913364607284</v>
      </c>
      <c r="G180">
        <v>6836.47693275433</v>
      </c>
      <c r="H180">
        <v>0.189460461193908</v>
      </c>
      <c r="I180">
        <v>0.143494003173254</v>
      </c>
      <c r="J180">
        <v>13.8726621391293</v>
      </c>
      <c r="K180">
        <v>3.00791203743169</v>
      </c>
    </row>
    <row r="181" spans="1:11">
      <c r="A181">
        <v>179</v>
      </c>
      <c r="B181">
        <v>23.279254773804</v>
      </c>
      <c r="C181">
        <v>1717.64283130874</v>
      </c>
      <c r="D181">
        <v>0.457058576153848</v>
      </c>
      <c r="E181">
        <v>249.743045446031</v>
      </c>
      <c r="F181">
        <v>82.7842881261175</v>
      </c>
      <c r="G181">
        <v>6788.36759067698</v>
      </c>
      <c r="H181">
        <v>0.18955486789062</v>
      </c>
      <c r="I181">
        <v>0.143515961059121</v>
      </c>
      <c r="J181">
        <v>13.9045598542449</v>
      </c>
      <c r="K181">
        <v>3.00791203743169</v>
      </c>
    </row>
    <row r="182" spans="1:11">
      <c r="A182">
        <v>180</v>
      </c>
      <c r="B182">
        <v>23.4462829854164</v>
      </c>
      <c r="C182">
        <v>1727.96792667548</v>
      </c>
      <c r="D182">
        <v>0.45691046430786</v>
      </c>
      <c r="E182">
        <v>250.76651059073</v>
      </c>
      <c r="F182">
        <v>82.2902323652827</v>
      </c>
      <c r="G182">
        <v>6747.0124348681</v>
      </c>
      <c r="H182">
        <v>0.189635182754881</v>
      </c>
      <c r="I182">
        <v>0.143534647315903</v>
      </c>
      <c r="J182">
        <v>13.9289381425394</v>
      </c>
      <c r="K182">
        <v>3.00791203743169</v>
      </c>
    </row>
    <row r="183" spans="1:11">
      <c r="A183">
        <v>181</v>
      </c>
      <c r="B183">
        <v>23.650610975611</v>
      </c>
      <c r="C183">
        <v>1744.63791244765</v>
      </c>
      <c r="D183">
        <v>0.456709437412095</v>
      </c>
      <c r="E183">
        <v>252.379861928935</v>
      </c>
      <c r="F183">
        <v>81.5050062320668</v>
      </c>
      <c r="G183">
        <v>6678.45836487058</v>
      </c>
      <c r="H183">
        <v>0.18977224934119</v>
      </c>
      <c r="I183">
        <v>0.143566550229478</v>
      </c>
      <c r="J183">
        <v>13.9724212822864</v>
      </c>
      <c r="K183">
        <v>3.00791203743169</v>
      </c>
    </row>
    <row r="184" spans="1:11">
      <c r="A184">
        <v>182</v>
      </c>
      <c r="B184">
        <v>23.8305645551947</v>
      </c>
      <c r="C184">
        <v>1757.5902337161</v>
      </c>
      <c r="D184">
        <v>0.456937416490017</v>
      </c>
      <c r="E184">
        <v>253.623682652038</v>
      </c>
      <c r="F184">
        <v>80.9026973950023</v>
      </c>
      <c r="G184">
        <v>6633.18300547422</v>
      </c>
      <c r="H184">
        <v>0.189864155008243</v>
      </c>
      <c r="I184">
        <v>0.143587950656334</v>
      </c>
      <c r="J184">
        <v>14.0079908795174</v>
      </c>
      <c r="K184">
        <v>3.00791203743169</v>
      </c>
    </row>
    <row r="185" spans="1:11">
      <c r="A185">
        <v>183</v>
      </c>
      <c r="B185">
        <v>24.0611861013875</v>
      </c>
      <c r="C185">
        <v>1774.71302656098</v>
      </c>
      <c r="D185">
        <v>0.457129347040255</v>
      </c>
      <c r="E185">
        <v>255.273807890762</v>
      </c>
      <c r="F185">
        <v>80.1208261158541</v>
      </c>
      <c r="G185">
        <v>6572.06552420309</v>
      </c>
      <c r="H185">
        <v>0.189993050770949</v>
      </c>
      <c r="I185">
        <v>0.143617976383405</v>
      </c>
      <c r="J185">
        <v>14.0530458354977</v>
      </c>
      <c r="K185">
        <v>3.00791203743169</v>
      </c>
    </row>
    <row r="186" spans="1:11">
      <c r="A186">
        <v>184</v>
      </c>
      <c r="B186">
        <v>24.2162743320734</v>
      </c>
      <c r="C186">
        <v>1786.69244627528</v>
      </c>
      <c r="D186">
        <v>0.456980556576389</v>
      </c>
      <c r="E186">
        <v>256.448770232576</v>
      </c>
      <c r="F186">
        <v>79.585297542967</v>
      </c>
      <c r="G186">
        <v>6525.90642111408</v>
      </c>
      <c r="H186">
        <v>0.190097584534146</v>
      </c>
      <c r="I186">
        <v>0.143642337435754</v>
      </c>
      <c r="J186">
        <v>14.0806447653818</v>
      </c>
      <c r="K186">
        <v>3.00791203743169</v>
      </c>
    </row>
    <row r="187" spans="1:11">
      <c r="A187">
        <v>185</v>
      </c>
      <c r="B187">
        <v>24.3738010636059</v>
      </c>
      <c r="C187">
        <v>1797.52976911261</v>
      </c>
      <c r="D187">
        <v>0.456975853444685</v>
      </c>
      <c r="E187">
        <v>257.505280893918</v>
      </c>
      <c r="F187">
        <v>79.1062864269617</v>
      </c>
      <c r="G187">
        <v>6486.83698616686</v>
      </c>
      <c r="H187">
        <v>0.19017256433991</v>
      </c>
      <c r="I187">
        <v>0.143659816798054</v>
      </c>
      <c r="J187">
        <v>14.107797517102</v>
      </c>
      <c r="K187">
        <v>3.00791203743169</v>
      </c>
    </row>
    <row r="188" spans="1:11">
      <c r="A188">
        <v>186</v>
      </c>
      <c r="B188">
        <v>24.5368511863579</v>
      </c>
      <c r="C188">
        <v>1808.70969668762</v>
      </c>
      <c r="D188">
        <v>0.456964055707219</v>
      </c>
      <c r="E188">
        <v>258.604489770014</v>
      </c>
      <c r="F188">
        <v>78.6186912992683</v>
      </c>
      <c r="G188">
        <v>6446.8275968775</v>
      </c>
      <c r="H188">
        <v>0.190258911958945</v>
      </c>
      <c r="I188">
        <v>0.143679952139195</v>
      </c>
      <c r="J188">
        <v>14.1335579526486</v>
      </c>
      <c r="K188">
        <v>3.00791203743169</v>
      </c>
    </row>
    <row r="189" spans="1:11">
      <c r="A189">
        <v>187</v>
      </c>
      <c r="B189">
        <v>24.730382273019</v>
      </c>
      <c r="C189">
        <v>1824.1308998823</v>
      </c>
      <c r="D189">
        <v>0.456796645670141</v>
      </c>
      <c r="E189">
        <v>260.101755785467</v>
      </c>
      <c r="F189">
        <v>77.9554345550846</v>
      </c>
      <c r="G189">
        <v>6389.33873609083</v>
      </c>
      <c r="H189">
        <v>0.190391174359499</v>
      </c>
      <c r="I189">
        <v>0.143710806564056</v>
      </c>
      <c r="J189">
        <v>14.1698760436627</v>
      </c>
      <c r="K189">
        <v>3.00791203743169</v>
      </c>
    </row>
    <row r="190" spans="1:11">
      <c r="A190">
        <v>188</v>
      </c>
      <c r="B190">
        <v>24.9234888783261</v>
      </c>
      <c r="C190">
        <v>1835.32147041529</v>
      </c>
      <c r="D190">
        <v>0.456998149781593</v>
      </c>
      <c r="E190">
        <v>261.180037981677</v>
      </c>
      <c r="F190">
        <v>77.4860816443076</v>
      </c>
      <c r="G190">
        <v>6357.46284671102</v>
      </c>
      <c r="H190">
        <v>0.190468137949937</v>
      </c>
      <c r="I190">
        <v>0.143728767594905</v>
      </c>
      <c r="J190">
        <v>14.198107671738</v>
      </c>
      <c r="K190">
        <v>3.00791203743169</v>
      </c>
    </row>
    <row r="191" spans="1:11">
      <c r="A191">
        <v>189</v>
      </c>
      <c r="B191">
        <v>25.1237623222162</v>
      </c>
      <c r="C191">
        <v>1849.93974457607</v>
      </c>
      <c r="D191">
        <v>0.457407061615325</v>
      </c>
      <c r="E191">
        <v>262.573262063127</v>
      </c>
      <c r="F191">
        <v>76.8689508053695</v>
      </c>
      <c r="G191">
        <v>6312.88160953156</v>
      </c>
      <c r="H191">
        <v>0.190571001845607</v>
      </c>
      <c r="I191">
        <v>0.143752780820532</v>
      </c>
      <c r="J191">
        <v>14.2365889538353</v>
      </c>
      <c r="K191">
        <v>3.00791203743169</v>
      </c>
    </row>
    <row r="192" spans="1:11">
      <c r="A192">
        <v>190</v>
      </c>
      <c r="B192">
        <v>25.2953599634634</v>
      </c>
      <c r="C192">
        <v>1861.43544904004</v>
      </c>
      <c r="D192">
        <v>0.457075136332774</v>
      </c>
      <c r="E192">
        <v>263.698198603735</v>
      </c>
      <c r="F192">
        <v>76.3904322114853</v>
      </c>
      <c r="G192">
        <v>6268.19822895534</v>
      </c>
      <c r="H192">
        <v>0.190656534137588</v>
      </c>
      <c r="I192">
        <v>0.14377275485852</v>
      </c>
      <c r="J192">
        <v>14.2631103502173</v>
      </c>
      <c r="K192">
        <v>3.00791203743169</v>
      </c>
    </row>
    <row r="193" spans="1:11">
      <c r="A193">
        <v>191</v>
      </c>
      <c r="B193">
        <v>25.4843914909745</v>
      </c>
      <c r="C193">
        <v>1873.90153484341</v>
      </c>
      <c r="D193">
        <v>0.456955352599871</v>
      </c>
      <c r="E193">
        <v>264.918703036577</v>
      </c>
      <c r="F193">
        <v>75.88432109274</v>
      </c>
      <c r="G193">
        <v>6225.74086547279</v>
      </c>
      <c r="H193">
        <v>0.190742138517733</v>
      </c>
      <c r="I193">
        <v>0.143792751925139</v>
      </c>
      <c r="J193">
        <v>14.2920268367484</v>
      </c>
      <c r="K193">
        <v>3.00791203743169</v>
      </c>
    </row>
    <row r="194" spans="1:11">
      <c r="A194">
        <v>192</v>
      </c>
      <c r="B194">
        <v>25.6116920872501</v>
      </c>
      <c r="C194">
        <v>1883.56540641563</v>
      </c>
      <c r="D194">
        <v>0.456770021837045</v>
      </c>
      <c r="E194">
        <v>265.884090927882</v>
      </c>
      <c r="F194">
        <v>75.4959679362775</v>
      </c>
      <c r="G194">
        <v>6190.35221225298</v>
      </c>
      <c r="H194">
        <v>0.190839951298569</v>
      </c>
      <c r="I194">
        <v>0.143815608439614</v>
      </c>
      <c r="J194">
        <v>14.3096171239174</v>
      </c>
      <c r="K194">
        <v>3.00791203743169</v>
      </c>
    </row>
    <row r="195" spans="1:11">
      <c r="A195">
        <v>193</v>
      </c>
      <c r="B195">
        <v>25.8358235405422</v>
      </c>
      <c r="C195">
        <v>1901.12166738909</v>
      </c>
      <c r="D195">
        <v>0.457020819502659</v>
      </c>
      <c r="E195">
        <v>267.564660045575</v>
      </c>
      <c r="F195">
        <v>74.7986332925843</v>
      </c>
      <c r="G195">
        <v>6135.88043496703</v>
      </c>
      <c r="H195">
        <v>0.190974100118196</v>
      </c>
      <c r="I195">
        <v>0.143846968964023</v>
      </c>
      <c r="J195">
        <v>14.3526496978047</v>
      </c>
      <c r="K195">
        <v>3.00791203743169</v>
      </c>
    </row>
    <row r="196" spans="1:11">
      <c r="A196">
        <v>194</v>
      </c>
      <c r="B196">
        <v>26.0575974830317</v>
      </c>
      <c r="C196">
        <v>1917.60880616641</v>
      </c>
      <c r="D196">
        <v>0.456825285882652</v>
      </c>
      <c r="E196">
        <v>269.163834774379</v>
      </c>
      <c r="F196">
        <v>74.1541249673214</v>
      </c>
      <c r="G196">
        <v>6080.48462118966</v>
      </c>
      <c r="H196">
        <v>0.191101903716682</v>
      </c>
      <c r="I196">
        <v>0.143876860273035</v>
      </c>
      <c r="J196">
        <v>14.3900810720515</v>
      </c>
      <c r="K196">
        <v>3.00791203743169</v>
      </c>
    </row>
    <row r="197" spans="1:11">
      <c r="A197">
        <v>195</v>
      </c>
      <c r="B197">
        <v>26.2311032855081</v>
      </c>
      <c r="C197">
        <v>1929.95012984222</v>
      </c>
      <c r="D197">
        <v>0.456807650974162</v>
      </c>
      <c r="E197">
        <v>270.36184304831</v>
      </c>
      <c r="F197">
        <v>73.6793205750584</v>
      </c>
      <c r="G197">
        <v>6041.39212077353</v>
      </c>
      <c r="H197">
        <v>0.191199944131423</v>
      </c>
      <c r="I197">
        <v>0.143899799769991</v>
      </c>
      <c r="J197">
        <v>14.4172777459922</v>
      </c>
      <c r="K197">
        <v>3.00791203743169</v>
      </c>
    </row>
    <row r="198" spans="1:11">
      <c r="A198">
        <v>196</v>
      </c>
      <c r="B198">
        <v>26.3790610188266</v>
      </c>
      <c r="C198">
        <v>1942.40631308885</v>
      </c>
      <c r="D198">
        <v>0.456779663470683</v>
      </c>
      <c r="E198">
        <v>271.554767736385</v>
      </c>
      <c r="F198">
        <v>73.2062167104294</v>
      </c>
      <c r="G198">
        <v>6001.24993276629</v>
      </c>
      <c r="H198">
        <v>0.191301291083489</v>
      </c>
      <c r="I198">
        <v>0.143923521451719</v>
      </c>
      <c r="J198">
        <v>14.4462764345141</v>
      </c>
      <c r="K198">
        <v>3.00791203743169</v>
      </c>
    </row>
    <row r="199" spans="1:11">
      <c r="A199">
        <v>197</v>
      </c>
      <c r="B199">
        <v>26.5061857748691</v>
      </c>
      <c r="C199">
        <v>1953.88673169281</v>
      </c>
      <c r="D199">
        <v>0.456907024732803</v>
      </c>
      <c r="E199">
        <v>272.643022558508</v>
      </c>
      <c r="F199">
        <v>72.775410858176</v>
      </c>
      <c r="G199">
        <v>5966.44950402155</v>
      </c>
      <c r="H199">
        <v>0.191391696856365</v>
      </c>
      <c r="I199">
        <v>0.143944689503058</v>
      </c>
      <c r="J199">
        <v>14.4742523053629</v>
      </c>
      <c r="K199">
        <v>3.00791203743169</v>
      </c>
    </row>
    <row r="200" spans="1:11">
      <c r="A200">
        <v>198</v>
      </c>
      <c r="B200">
        <v>26.7502238095532</v>
      </c>
      <c r="C200">
        <v>1970.28033318062</v>
      </c>
      <c r="D200">
        <v>0.457079278847163</v>
      </c>
      <c r="E200">
        <v>274.232244895121</v>
      </c>
      <c r="F200">
        <v>72.1705211636095</v>
      </c>
      <c r="G200">
        <v>5920.35682760778</v>
      </c>
      <c r="H200">
        <v>0.191513024198527</v>
      </c>
      <c r="I200">
        <v>0.143973108504471</v>
      </c>
      <c r="J200">
        <v>14.5101712342811</v>
      </c>
      <c r="K200">
        <v>3.00791203743169</v>
      </c>
    </row>
    <row r="201" spans="1:11">
      <c r="A201">
        <v>199</v>
      </c>
      <c r="B201">
        <v>26.8905709303498</v>
      </c>
      <c r="C201">
        <v>1980.94918251875</v>
      </c>
      <c r="D201">
        <v>0.456904821161055</v>
      </c>
      <c r="E201">
        <v>275.276216820616</v>
      </c>
      <c r="F201">
        <v>71.781062534117</v>
      </c>
      <c r="G201">
        <v>5885.22566193321</v>
      </c>
      <c r="H201">
        <v>0.191605693714071</v>
      </c>
      <c r="I201">
        <v>0.143994823215635</v>
      </c>
      <c r="J201">
        <v>14.5314765291231</v>
      </c>
      <c r="K201">
        <v>3.00791203743169</v>
      </c>
    </row>
    <row r="202" spans="1:11">
      <c r="A202">
        <v>200</v>
      </c>
      <c r="B202">
        <v>27.1062020754878</v>
      </c>
      <c r="C202">
        <v>1996.74029374072</v>
      </c>
      <c r="D202">
        <v>0.456731491856126</v>
      </c>
      <c r="E202">
        <v>276.813385448665</v>
      </c>
      <c r="F202">
        <v>71.2145066741271</v>
      </c>
      <c r="G202">
        <v>5836.39462790514</v>
      </c>
      <c r="H202">
        <v>0.191734286728713</v>
      </c>
      <c r="I202">
        <v>0.144024967646191</v>
      </c>
      <c r="J202">
        <v>14.5641696720667</v>
      </c>
      <c r="K202">
        <v>3.00791203743169</v>
      </c>
    </row>
    <row r="203" spans="1:11">
      <c r="A203">
        <v>201</v>
      </c>
      <c r="B203">
        <v>27.3176197782766</v>
      </c>
      <c r="C203">
        <v>2011.74843885375</v>
      </c>
      <c r="D203">
        <v>0.456830470359057</v>
      </c>
      <c r="E203">
        <v>278.250981327438</v>
      </c>
      <c r="F203">
        <v>70.6838973140323</v>
      </c>
      <c r="G203">
        <v>5794.75433195886</v>
      </c>
      <c r="H203">
        <v>0.191841138546403</v>
      </c>
      <c r="I203">
        <v>0.144050026144965</v>
      </c>
      <c r="J203">
        <v>14.5983137401917</v>
      </c>
      <c r="K203">
        <v>3.00791203743169</v>
      </c>
    </row>
    <row r="204" spans="1:11">
      <c r="A204">
        <v>202</v>
      </c>
      <c r="B204">
        <v>27.4526027262371</v>
      </c>
      <c r="C204">
        <v>2022.45911128618</v>
      </c>
      <c r="D204">
        <v>0.456821435146923</v>
      </c>
      <c r="E204">
        <v>279.279516127612</v>
      </c>
      <c r="F204">
        <v>70.3098850184599</v>
      </c>
      <c r="G204">
        <v>5763.93608620982</v>
      </c>
      <c r="H204">
        <v>0.191934060509871</v>
      </c>
      <c r="I204">
        <v>0.14407182566878</v>
      </c>
      <c r="J204">
        <v>14.6210095335977</v>
      </c>
      <c r="K204">
        <v>3.00791203743169</v>
      </c>
    </row>
    <row r="205" spans="1:11">
      <c r="A205">
        <v>203</v>
      </c>
      <c r="B205">
        <v>27.6224776132601</v>
      </c>
      <c r="C205">
        <v>2035.77451017293</v>
      </c>
      <c r="D205">
        <v>0.456810702627579</v>
      </c>
      <c r="E205">
        <v>280.549848309547</v>
      </c>
      <c r="F205">
        <v>69.8505301386256</v>
      </c>
      <c r="G205">
        <v>5726.25757829258</v>
      </c>
      <c r="H205">
        <v>0.192038663252347</v>
      </c>
      <c r="I205">
        <v>0.144096374188705</v>
      </c>
      <c r="J205">
        <v>14.6506729848168</v>
      </c>
      <c r="K205">
        <v>3.00791203743169</v>
      </c>
    </row>
    <row r="206" spans="1:11">
      <c r="A206">
        <v>204</v>
      </c>
      <c r="B206">
        <v>27.8779306054057</v>
      </c>
      <c r="C206">
        <v>2053.48991089786</v>
      </c>
      <c r="D206">
        <v>0.456929596735222</v>
      </c>
      <c r="E206">
        <v>282.256712983791</v>
      </c>
      <c r="F206">
        <v>69.2485004677657</v>
      </c>
      <c r="G206">
        <v>5679.18235422811</v>
      </c>
      <c r="H206">
        <v>0.192165351836983</v>
      </c>
      <c r="I206">
        <v>0.144126118192976</v>
      </c>
      <c r="J206">
        <v>14.6887779809633</v>
      </c>
      <c r="K206">
        <v>3.00791203743169</v>
      </c>
    </row>
    <row r="207" spans="1:11">
      <c r="A207">
        <v>205</v>
      </c>
      <c r="B207">
        <v>27.9865889807825</v>
      </c>
      <c r="C207">
        <v>2064.4762911747</v>
      </c>
      <c r="D207">
        <v>0.456732508484181</v>
      </c>
      <c r="E207">
        <v>283.32184897041</v>
      </c>
      <c r="F207">
        <v>68.8777290973252</v>
      </c>
      <c r="G207">
        <v>5643.96465977844</v>
      </c>
      <c r="H207">
        <v>0.192260904935983</v>
      </c>
      <c r="I207">
        <v>0.144148561106847</v>
      </c>
      <c r="J207">
        <v>14.71066657219</v>
      </c>
      <c r="K207">
        <v>3.00791203743169</v>
      </c>
    </row>
    <row r="208" spans="1:11">
      <c r="A208">
        <v>206</v>
      </c>
      <c r="B208">
        <v>28.1489319833597</v>
      </c>
      <c r="C208">
        <v>2076.68401570826</v>
      </c>
      <c r="D208">
        <v>0.456403752705352</v>
      </c>
      <c r="E208">
        <v>284.521119283529</v>
      </c>
      <c r="F208">
        <v>68.4732576960925</v>
      </c>
      <c r="G208">
        <v>5605.66696578499</v>
      </c>
      <c r="H208">
        <v>0.192366575845729</v>
      </c>
      <c r="I208">
        <v>0.144173389348881</v>
      </c>
      <c r="J208">
        <v>14.7329424443584</v>
      </c>
      <c r="K208">
        <v>3.00791203743169</v>
      </c>
    </row>
    <row r="209" spans="1:11">
      <c r="A209">
        <v>207</v>
      </c>
      <c r="B209">
        <v>28.2879355835214</v>
      </c>
      <c r="C209">
        <v>2088.14147044462</v>
      </c>
      <c r="D209">
        <v>0.456747869232771</v>
      </c>
      <c r="E209">
        <v>285.614487103378</v>
      </c>
      <c r="F209">
        <v>68.0946786051377</v>
      </c>
      <c r="G209">
        <v>5578.28130619599</v>
      </c>
      <c r="H209">
        <v>0.192459600336709</v>
      </c>
      <c r="I209">
        <v>0.144195253961857</v>
      </c>
      <c r="J209">
        <v>14.7571130330171</v>
      </c>
      <c r="K209">
        <v>3.00791203743169</v>
      </c>
    </row>
    <row r="210" spans="1:11">
      <c r="A210">
        <v>208</v>
      </c>
      <c r="B210">
        <v>28.4282573095832</v>
      </c>
      <c r="C210">
        <v>2099.91230059744</v>
      </c>
      <c r="D210">
        <v>0.45679288791746</v>
      </c>
      <c r="E210">
        <v>286.735497310915</v>
      </c>
      <c r="F210">
        <v>67.7159796879697</v>
      </c>
      <c r="G210">
        <v>5548.24712474164</v>
      </c>
      <c r="H210">
        <v>0.192562757821433</v>
      </c>
      <c r="I210">
        <v>0.144219508730056</v>
      </c>
      <c r="J210">
        <v>14.781475111865</v>
      </c>
      <c r="K210">
        <v>3.00791203743169</v>
      </c>
    </row>
    <row r="211" spans="1:11">
      <c r="A211">
        <v>209</v>
      </c>
      <c r="B211">
        <v>28.6408803348161</v>
      </c>
      <c r="C211">
        <v>2115.33917497523</v>
      </c>
      <c r="D211">
        <v>0.456920721838428</v>
      </c>
      <c r="E211">
        <v>288.192754063235</v>
      </c>
      <c r="F211">
        <v>67.223948902671</v>
      </c>
      <c r="G211">
        <v>5510.68778363375</v>
      </c>
      <c r="H211">
        <v>0.192660392204917</v>
      </c>
      <c r="I211">
        <v>0.144242473098406</v>
      </c>
      <c r="J211">
        <v>14.8167194403602</v>
      </c>
      <c r="K211">
        <v>3.00791203743169</v>
      </c>
    </row>
    <row r="212" spans="1:11">
      <c r="A212">
        <v>210</v>
      </c>
      <c r="B212">
        <v>28.8630908782523</v>
      </c>
      <c r="C212">
        <v>2130.70766215878</v>
      </c>
      <c r="D212">
        <v>0.456685803667985</v>
      </c>
      <c r="E212">
        <v>289.692140094077</v>
      </c>
      <c r="F212">
        <v>66.7390854965728</v>
      </c>
      <c r="G212">
        <v>5468.65498437655</v>
      </c>
      <c r="H212">
        <v>0.192782867964998</v>
      </c>
      <c r="I212">
        <v>0.144271291638907</v>
      </c>
      <c r="J212">
        <v>14.8452094144377</v>
      </c>
      <c r="K212">
        <v>3.00791203743169</v>
      </c>
    </row>
    <row r="213" spans="1:11">
      <c r="A213">
        <v>211</v>
      </c>
      <c r="B213">
        <v>29.0854434440306</v>
      </c>
      <c r="C213">
        <v>2147.0091149862</v>
      </c>
      <c r="D213">
        <v>0.456875778031892</v>
      </c>
      <c r="E213">
        <v>291.258440004498</v>
      </c>
      <c r="F213">
        <v>66.2307155055989</v>
      </c>
      <c r="G213">
        <v>5428.64780917328</v>
      </c>
      <c r="H213">
        <v>0.192910259562051</v>
      </c>
      <c r="I213">
        <v>0.144301280194856</v>
      </c>
      <c r="J213">
        <v>14.8776068683399</v>
      </c>
      <c r="K213">
        <v>3.00791203743169</v>
      </c>
    </row>
    <row r="214" spans="1:11">
      <c r="A214">
        <v>212</v>
      </c>
      <c r="B214">
        <v>29.2568746970892</v>
      </c>
      <c r="C214">
        <v>2160.13652968168</v>
      </c>
      <c r="D214">
        <v>0.456902599563123</v>
      </c>
      <c r="E214">
        <v>292.518198698148</v>
      </c>
      <c r="F214">
        <v>65.8271775680677</v>
      </c>
      <c r="G214">
        <v>5395.41736656303</v>
      </c>
      <c r="H214">
        <v>0.193010293344827</v>
      </c>
      <c r="I214">
        <v>0.144324838112136</v>
      </c>
      <c r="J214">
        <v>14.9038948779817</v>
      </c>
      <c r="K214">
        <v>3.00791203743169</v>
      </c>
    </row>
    <row r="215" spans="1:11">
      <c r="A215">
        <v>213</v>
      </c>
      <c r="B215">
        <v>29.4378364858447</v>
      </c>
      <c r="C215">
        <v>2171.94668187216</v>
      </c>
      <c r="D215">
        <v>0.456939004792868</v>
      </c>
      <c r="E215">
        <v>293.667061558718</v>
      </c>
      <c r="F215">
        <v>65.4682750466516</v>
      </c>
      <c r="G215">
        <v>5366.89203184832</v>
      </c>
      <c r="H215">
        <v>0.19309764363296</v>
      </c>
      <c r="I215">
        <v>0.144345415912878</v>
      </c>
      <c r="J215">
        <v>14.9258425398203</v>
      </c>
      <c r="K215">
        <v>3.00791203743169</v>
      </c>
    </row>
    <row r="216" spans="1:11">
      <c r="A216">
        <v>214</v>
      </c>
      <c r="B216">
        <v>29.5942214375368</v>
      </c>
      <c r="C216">
        <v>2181.31289198178</v>
      </c>
      <c r="D216">
        <v>0.456833558937301</v>
      </c>
      <c r="E216">
        <v>294.590876665324</v>
      </c>
      <c r="F216">
        <v>65.186169511516</v>
      </c>
      <c r="G216">
        <v>5343.15771324978</v>
      </c>
      <c r="H216">
        <v>0.19316930103856</v>
      </c>
      <c r="I216">
        <v>0.144362301577229</v>
      </c>
      <c r="J216">
        <v>14.9416975688644</v>
      </c>
      <c r="K216">
        <v>3.00791203743169</v>
      </c>
    </row>
    <row r="217" spans="1:11">
      <c r="A217">
        <v>215</v>
      </c>
      <c r="B217">
        <v>29.7911191787916</v>
      </c>
      <c r="C217">
        <v>2197.41044932327</v>
      </c>
      <c r="D217">
        <v>0.45663958294923</v>
      </c>
      <c r="E217">
        <v>296.135232431657</v>
      </c>
      <c r="F217">
        <v>64.7096283609944</v>
      </c>
      <c r="G217">
        <v>5301.0749426131</v>
      </c>
      <c r="H217">
        <v>0.193300733149988</v>
      </c>
      <c r="I217">
        <v>0.144393283961594</v>
      </c>
      <c r="J217">
        <v>14.9727077124257</v>
      </c>
      <c r="K217">
        <v>3.00791203743169</v>
      </c>
    </row>
    <row r="218" spans="1:11">
      <c r="A218">
        <v>216</v>
      </c>
      <c r="B218">
        <v>29.9691618537344</v>
      </c>
      <c r="C218">
        <v>2210.26462338191</v>
      </c>
      <c r="D218">
        <v>0.456796927590339</v>
      </c>
      <c r="E218">
        <v>297.358767885483</v>
      </c>
      <c r="F218">
        <v>64.3324919778327</v>
      </c>
      <c r="G218">
        <v>5272.36468041271</v>
      </c>
      <c r="H218">
        <v>0.193390761781917</v>
      </c>
      <c r="I218">
        <v>0.144414514659728</v>
      </c>
      <c r="J218">
        <v>14.9988328726771</v>
      </c>
      <c r="K218">
        <v>3.00791203743169</v>
      </c>
    </row>
    <row r="219" spans="1:11">
      <c r="A219">
        <v>217</v>
      </c>
      <c r="B219">
        <v>30.2030627987905</v>
      </c>
      <c r="C219">
        <v>2227.66744000971</v>
      </c>
      <c r="D219">
        <v>0.456918241786024</v>
      </c>
      <c r="E219">
        <v>299.019941684629</v>
      </c>
      <c r="F219">
        <v>63.8305162885374</v>
      </c>
      <c r="G219">
        <v>5232.96720884761</v>
      </c>
      <c r="H219">
        <v>0.193519714568444</v>
      </c>
      <c r="I219">
        <v>0.144444936295324</v>
      </c>
      <c r="J219">
        <v>15.0329673128937</v>
      </c>
      <c r="K219">
        <v>3.00791203743169</v>
      </c>
    </row>
    <row r="220" spans="1:11">
      <c r="A220">
        <v>218</v>
      </c>
      <c r="B220">
        <v>30.3708617568685</v>
      </c>
      <c r="C220">
        <v>2240.65091235746</v>
      </c>
      <c r="D220">
        <v>0.456802889080068</v>
      </c>
      <c r="E220">
        <v>300.27883739997</v>
      </c>
      <c r="F220">
        <v>63.4615583361878</v>
      </c>
      <c r="G220">
        <v>5201.22257155456</v>
      </c>
      <c r="H220">
        <v>0.193629918628363</v>
      </c>
      <c r="I220">
        <v>0.14447094585206</v>
      </c>
      <c r="J220">
        <v>15.0555936125013</v>
      </c>
      <c r="K220">
        <v>3.00791203743169</v>
      </c>
    </row>
    <row r="221" spans="1:11">
      <c r="A221">
        <v>219</v>
      </c>
      <c r="B221">
        <v>30.5433858077411</v>
      </c>
      <c r="C221">
        <v>2252.69306424174</v>
      </c>
      <c r="D221">
        <v>0.456791641653964</v>
      </c>
      <c r="E221">
        <v>301.441635612153</v>
      </c>
      <c r="F221">
        <v>63.1227818322724</v>
      </c>
      <c r="G221">
        <v>5173.42886161601</v>
      </c>
      <c r="H221">
        <v>0.193713716063475</v>
      </c>
      <c r="I221">
        <v>0.144490729884844</v>
      </c>
      <c r="J221">
        <v>15.0779044082329</v>
      </c>
      <c r="K221">
        <v>3.00791203743169</v>
      </c>
    </row>
    <row r="222" spans="1:11">
      <c r="A222">
        <v>220</v>
      </c>
      <c r="B222">
        <v>30.7202334395297</v>
      </c>
      <c r="C222">
        <v>2264.95358641753</v>
      </c>
      <c r="D222">
        <v>0.456774162304813</v>
      </c>
      <c r="E222">
        <v>302.634465506258</v>
      </c>
      <c r="F222">
        <v>62.7819220768433</v>
      </c>
      <c r="G222">
        <v>5145.44595568894</v>
      </c>
      <c r="H222">
        <v>0.193807459316279</v>
      </c>
      <c r="I222">
        <v>0.144512868993293</v>
      </c>
      <c r="J222">
        <v>15.0990625021802</v>
      </c>
      <c r="K222">
        <v>3.00791203743169</v>
      </c>
    </row>
    <row r="223" spans="1:11">
      <c r="A223">
        <v>221</v>
      </c>
      <c r="B223">
        <v>30.9236091606563</v>
      </c>
      <c r="C223">
        <v>2281.04223986121</v>
      </c>
      <c r="D223">
        <v>0.456635186580047</v>
      </c>
      <c r="E223">
        <v>304.182365086878</v>
      </c>
      <c r="F223">
        <v>62.3399819122149</v>
      </c>
      <c r="G223">
        <v>5107.30312687633</v>
      </c>
      <c r="H223">
        <v>0.193942755538</v>
      </c>
      <c r="I223">
        <v>0.144544834462875</v>
      </c>
      <c r="J223">
        <v>15.1274812811524</v>
      </c>
      <c r="K223">
        <v>3.00791203743169</v>
      </c>
    </row>
    <row r="224" spans="1:11">
      <c r="A224">
        <v>222</v>
      </c>
      <c r="B224">
        <v>31.1292348029103</v>
      </c>
      <c r="C224">
        <v>2293.40389429034</v>
      </c>
      <c r="D224">
        <v>0.456772388614315</v>
      </c>
      <c r="E224">
        <v>305.364601787895</v>
      </c>
      <c r="F224">
        <v>62.0077456937952</v>
      </c>
      <c r="G224">
        <v>5083.88670785866</v>
      </c>
      <c r="H224">
        <v>0.194028988714618</v>
      </c>
      <c r="I224">
        <v>0.144565216106951</v>
      </c>
      <c r="J224">
        <v>15.1505054876982</v>
      </c>
      <c r="K224">
        <v>3.00791203743169</v>
      </c>
    </row>
    <row r="225" spans="1:11">
      <c r="A225">
        <v>223</v>
      </c>
      <c r="B225">
        <v>31.3428265840759</v>
      </c>
      <c r="C225">
        <v>2309.0353732254</v>
      </c>
      <c r="D225">
        <v>0.457069331766679</v>
      </c>
      <c r="E225">
        <v>306.844116795662</v>
      </c>
      <c r="F225">
        <v>61.5852317038752</v>
      </c>
      <c r="G225">
        <v>5052.81326402333</v>
      </c>
      <c r="H225">
        <v>0.194139457288032</v>
      </c>
      <c r="I225">
        <v>0.14459133494541</v>
      </c>
      <c r="J225">
        <v>15.1809021760479</v>
      </c>
      <c r="K225">
        <v>3.00791203743169</v>
      </c>
    </row>
    <row r="226" spans="1:11">
      <c r="A226">
        <v>224</v>
      </c>
      <c r="B226">
        <v>31.5226551721616</v>
      </c>
      <c r="C226">
        <v>2321.26501943661</v>
      </c>
      <c r="D226">
        <v>0.456826302189355</v>
      </c>
      <c r="E226">
        <v>308.029238041414</v>
      </c>
      <c r="F226">
        <v>61.2569185170912</v>
      </c>
      <c r="G226">
        <v>5022.23801184901</v>
      </c>
      <c r="H226">
        <v>0.194229989593847</v>
      </c>
      <c r="I226">
        <v>0.144612747680281</v>
      </c>
      <c r="J226">
        <v>15.2018653172064</v>
      </c>
      <c r="K226">
        <v>3.00791203743169</v>
      </c>
    </row>
    <row r="227" spans="1:11">
      <c r="A227">
        <v>225</v>
      </c>
      <c r="B227">
        <v>31.7174060666772</v>
      </c>
      <c r="C227">
        <v>2334.23098844517</v>
      </c>
      <c r="D227">
        <v>0.456721509788241</v>
      </c>
      <c r="E227">
        <v>309.287314645316</v>
      </c>
      <c r="F227">
        <v>60.9179736943827</v>
      </c>
      <c r="G227">
        <v>4993.67023143144</v>
      </c>
      <c r="H227">
        <v>0.194318697267591</v>
      </c>
      <c r="I227">
        <v>0.144633735458666</v>
      </c>
      <c r="J227">
        <v>15.2241742586289</v>
      </c>
      <c r="K227">
        <v>3.00791203743169</v>
      </c>
    </row>
    <row r="228" spans="1:11">
      <c r="A228">
        <v>226</v>
      </c>
      <c r="B228">
        <v>31.8446946191784</v>
      </c>
      <c r="C228">
        <v>2343.82352970961</v>
      </c>
      <c r="D228">
        <v>0.456560895293973</v>
      </c>
      <c r="E228">
        <v>310.236939750465</v>
      </c>
      <c r="F228">
        <v>60.6693210308597</v>
      </c>
      <c r="G228">
        <v>4971.07681698964</v>
      </c>
      <c r="H228">
        <v>0.194415092243108</v>
      </c>
      <c r="I228">
        <v>0.144656549423147</v>
      </c>
      <c r="J228">
        <v>15.2372862572518</v>
      </c>
      <c r="K228">
        <v>3.00791203743169</v>
      </c>
    </row>
    <row r="229" spans="1:11">
      <c r="A229">
        <v>227</v>
      </c>
      <c r="B229">
        <v>32.0657719684118</v>
      </c>
      <c r="C229">
        <v>2361.24158845223</v>
      </c>
      <c r="D229">
        <v>0.45674425141872</v>
      </c>
      <c r="E229">
        <v>311.889708714904</v>
      </c>
      <c r="F229">
        <v>60.2217613777156</v>
      </c>
      <c r="G229">
        <v>4935.81337127177</v>
      </c>
      <c r="H229">
        <v>0.194546865919302</v>
      </c>
      <c r="I229">
        <v>0.144687749005592</v>
      </c>
      <c r="J229">
        <v>15.2693325067658</v>
      </c>
      <c r="K229">
        <v>3.00791203743169</v>
      </c>
    </row>
    <row r="230" spans="1:11">
      <c r="A230">
        <v>228</v>
      </c>
      <c r="B230">
        <v>32.2852770905541</v>
      </c>
      <c r="C230">
        <v>2377.60871386431</v>
      </c>
      <c r="D230">
        <v>0.45657961669293</v>
      </c>
      <c r="E230">
        <v>313.463195416648</v>
      </c>
      <c r="F230">
        <v>59.8063250552309</v>
      </c>
      <c r="G230">
        <v>4900.00544965096</v>
      </c>
      <c r="H230">
        <v>0.194672656334616</v>
      </c>
      <c r="I230">
        <v>0.144717545393203</v>
      </c>
      <c r="J230">
        <v>15.2972183408842</v>
      </c>
      <c r="K230">
        <v>3.00791203743169</v>
      </c>
    </row>
    <row r="231" spans="1:11">
      <c r="A231">
        <v>229</v>
      </c>
      <c r="B231">
        <v>32.4568541947357</v>
      </c>
      <c r="C231">
        <v>2389.82597641209</v>
      </c>
      <c r="D231">
        <v>0.456552452317245</v>
      </c>
      <c r="E231">
        <v>314.638871290769</v>
      </c>
      <c r="F231">
        <v>59.500171424818</v>
      </c>
      <c r="G231">
        <v>4874.76673551169</v>
      </c>
      <c r="H231">
        <v>0.194768965195512</v>
      </c>
      <c r="I231">
        <v>0.144740367256831</v>
      </c>
      <c r="J231">
        <v>15.3174875562782</v>
      </c>
      <c r="K231">
        <v>3.00791203743169</v>
      </c>
    </row>
    <row r="232" spans="1:11">
      <c r="A232">
        <v>230</v>
      </c>
      <c r="B232">
        <v>32.5994701730007</v>
      </c>
      <c r="C232">
        <v>2401.95588851577</v>
      </c>
      <c r="D232">
        <v>0.456516493584187</v>
      </c>
      <c r="E232">
        <v>315.789421622798</v>
      </c>
      <c r="F232">
        <v>59.199264118134</v>
      </c>
      <c r="G232">
        <v>4849.06979154781</v>
      </c>
      <c r="H232">
        <v>0.194866990579247</v>
      </c>
      <c r="I232">
        <v>0.14476360377078</v>
      </c>
      <c r="J232">
        <v>15.3389211776259</v>
      </c>
      <c r="K232">
        <v>3.00791203743169</v>
      </c>
    </row>
    <row r="233" spans="1:11">
      <c r="A233">
        <v>231</v>
      </c>
      <c r="B233">
        <v>32.718330956659</v>
      </c>
      <c r="C233">
        <v>2412.98566403576</v>
      </c>
      <c r="D233">
        <v>0.456605880624041</v>
      </c>
      <c r="E233">
        <v>316.823599429657</v>
      </c>
      <c r="F233">
        <v>58.9284868670053</v>
      </c>
      <c r="G233">
        <v>4827.02310133301</v>
      </c>
      <c r="H233">
        <v>0.194953111634171</v>
      </c>
      <c r="I233">
        <v>0.144784024981196</v>
      </c>
      <c r="J233">
        <v>15.3594970448082</v>
      </c>
      <c r="K233">
        <v>3.00791203743169</v>
      </c>
    </row>
    <row r="234" spans="1:11">
      <c r="A234">
        <v>232</v>
      </c>
      <c r="B234">
        <v>32.9560839354563</v>
      </c>
      <c r="C234">
        <v>2428.98399303359</v>
      </c>
      <c r="D234">
        <v>0.456724931499001</v>
      </c>
      <c r="E234">
        <v>318.360813691538</v>
      </c>
      <c r="F234">
        <v>58.5422384657896</v>
      </c>
      <c r="G234">
        <v>4797.75559458063</v>
      </c>
      <c r="H234">
        <v>0.195069912671316</v>
      </c>
      <c r="I234">
        <v>0.144811730907373</v>
      </c>
      <c r="J234">
        <v>15.3860057759148</v>
      </c>
      <c r="K234">
        <v>3.00791203743169</v>
      </c>
    </row>
    <row r="235" spans="1:11">
      <c r="A235">
        <v>233</v>
      </c>
      <c r="B235">
        <v>33.0899463282045</v>
      </c>
      <c r="C235">
        <v>2439.15580001761</v>
      </c>
      <c r="D235">
        <v>0.456589192756607</v>
      </c>
      <c r="E235">
        <v>319.347988073229</v>
      </c>
      <c r="F235">
        <v>58.2970965359886</v>
      </c>
      <c r="G235">
        <v>4775.61796716104</v>
      </c>
      <c r="H235">
        <v>0.195157964353733</v>
      </c>
      <c r="I235">
        <v>0.144832624773166</v>
      </c>
      <c r="J235">
        <v>15.4013287305139</v>
      </c>
      <c r="K235">
        <v>3.00791203743169</v>
      </c>
    </row>
    <row r="236" spans="1:11">
      <c r="A236">
        <v>234</v>
      </c>
      <c r="B236">
        <v>33.3009167761434</v>
      </c>
      <c r="C236">
        <v>2454.60267262217</v>
      </c>
      <c r="D236">
        <v>0.456454371081891</v>
      </c>
      <c r="E236">
        <v>320.840147081836</v>
      </c>
      <c r="F236">
        <v>57.9294393499582</v>
      </c>
      <c r="G236">
        <v>4743.69523017182</v>
      </c>
      <c r="H236">
        <v>0.195283301656421</v>
      </c>
      <c r="I236">
        <v>0.144862377239665</v>
      </c>
      <c r="J236">
        <v>15.425405830618</v>
      </c>
      <c r="K236">
        <v>3.00791203743169</v>
      </c>
    </row>
    <row r="237" spans="1:11">
      <c r="A237">
        <v>235</v>
      </c>
      <c r="B237">
        <v>33.516293414066</v>
      </c>
      <c r="C237">
        <v>2469.92004017473</v>
      </c>
      <c r="D237">
        <v>0.456513616736422</v>
      </c>
      <c r="E237">
        <v>322.296838767212</v>
      </c>
      <c r="F237">
        <v>57.5706403123523</v>
      </c>
      <c r="G237">
        <v>4715.26354858213</v>
      </c>
      <c r="H237">
        <v>0.195392235640202</v>
      </c>
      <c r="I237">
        <v>0.144888246448443</v>
      </c>
      <c r="J237">
        <v>15.4516608258474</v>
      </c>
      <c r="K237">
        <v>3.00791203743169</v>
      </c>
    </row>
    <row r="238" spans="1:11">
      <c r="A238">
        <v>236</v>
      </c>
      <c r="B238">
        <v>33.6542374377441</v>
      </c>
      <c r="C238">
        <v>2480.81013753523</v>
      </c>
      <c r="D238">
        <v>0.456493422258637</v>
      </c>
      <c r="E238">
        <v>323.33397989941</v>
      </c>
      <c r="F238">
        <v>57.3181657715638</v>
      </c>
      <c r="G238">
        <v>4694.39819491385</v>
      </c>
      <c r="H238">
        <v>0.195485864821895</v>
      </c>
      <c r="I238">
        <v>0.144910488969053</v>
      </c>
      <c r="J238">
        <v>15.4692696083449</v>
      </c>
      <c r="K238">
        <v>3.00791203743169</v>
      </c>
    </row>
    <row r="239" spans="1:11">
      <c r="A239">
        <v>237</v>
      </c>
      <c r="B239">
        <v>33.8253019038257</v>
      </c>
      <c r="C239">
        <v>2494.24628751846</v>
      </c>
      <c r="D239">
        <v>0.456469998526453</v>
      </c>
      <c r="E239">
        <v>324.605107505497</v>
      </c>
      <c r="F239">
        <v>57.0097990520893</v>
      </c>
      <c r="G239">
        <v>4668.92713760193</v>
      </c>
      <c r="H239">
        <v>0.195590881317065</v>
      </c>
      <c r="I239">
        <v>0.144935445270405</v>
      </c>
      <c r="J239">
        <v>15.4920763715783</v>
      </c>
      <c r="K239">
        <v>3.00791203743169</v>
      </c>
    </row>
    <row r="240" spans="1:11">
      <c r="A240">
        <v>238</v>
      </c>
      <c r="B240">
        <v>34.0835522186706</v>
      </c>
      <c r="C240">
        <v>2512.23302978307</v>
      </c>
      <c r="D240">
        <v>0.456550277926972</v>
      </c>
      <c r="E240">
        <v>326.323599987575</v>
      </c>
      <c r="F240">
        <v>56.6021116053745</v>
      </c>
      <c r="G240">
        <v>4636.79836068304</v>
      </c>
      <c r="H240">
        <v>0.195718817278229</v>
      </c>
      <c r="I240">
        <v>0.144965860492889</v>
      </c>
      <c r="J240">
        <v>15.5214885312668</v>
      </c>
      <c r="K240">
        <v>3.00791203743169</v>
      </c>
    </row>
    <row r="241" spans="1:11">
      <c r="A241">
        <v>239</v>
      </c>
      <c r="B241">
        <v>34.2035543508663</v>
      </c>
      <c r="C241">
        <v>2523.87713754939</v>
      </c>
      <c r="D241">
        <v>0.456386517405367</v>
      </c>
      <c r="E241">
        <v>327.441813824383</v>
      </c>
      <c r="F241">
        <v>56.3395852500487</v>
      </c>
      <c r="G241">
        <v>4612.15456809878</v>
      </c>
      <c r="H241">
        <v>0.195817711107182</v>
      </c>
      <c r="I241">
        <v>0.144989380553446</v>
      </c>
      <c r="J241">
        <v>15.5393439872562</v>
      </c>
      <c r="K241">
        <v>3.00791203743169</v>
      </c>
    </row>
    <row r="242" spans="1:11">
      <c r="A242">
        <v>240</v>
      </c>
      <c r="B242">
        <v>34.3720197970499</v>
      </c>
      <c r="C242">
        <v>2536.50181654876</v>
      </c>
      <c r="D242">
        <v>0.456113019607544</v>
      </c>
      <c r="E242">
        <v>328.670244050177</v>
      </c>
      <c r="F242">
        <v>56.0595226002336</v>
      </c>
      <c r="G242">
        <v>4585.80810865713</v>
      </c>
      <c r="H242">
        <v>0.195925231376757</v>
      </c>
      <c r="I242">
        <v>0.145014961401984</v>
      </c>
      <c r="J242">
        <v>15.5570651703842</v>
      </c>
      <c r="K242">
        <v>3.00791203743169</v>
      </c>
    </row>
    <row r="243" spans="1:11">
      <c r="A243">
        <v>241</v>
      </c>
      <c r="B243">
        <v>34.5184711841261</v>
      </c>
      <c r="C243">
        <v>2548.45080489973</v>
      </c>
      <c r="D243">
        <v>0.456358095647838</v>
      </c>
      <c r="E243">
        <v>329.801908742713</v>
      </c>
      <c r="F243">
        <v>55.795824176252</v>
      </c>
      <c r="G243">
        <v>4566.55765096704</v>
      </c>
      <c r="H243">
        <v>0.196021231266474</v>
      </c>
      <c r="I243">
        <v>0.145037809412273</v>
      </c>
      <c r="J243">
        <v>15.5764184830379</v>
      </c>
      <c r="K243">
        <v>3.00791203743169</v>
      </c>
    </row>
    <row r="244" spans="1:11">
      <c r="A244">
        <v>242</v>
      </c>
      <c r="B244">
        <v>34.6608091972743</v>
      </c>
      <c r="C244">
        <v>2560.39012304062</v>
      </c>
      <c r="D244">
        <v>0.456381431582811</v>
      </c>
      <c r="E244">
        <v>330.92925633963</v>
      </c>
      <c r="F244">
        <v>55.5378085211764</v>
      </c>
      <c r="G244">
        <v>4546.03568805576</v>
      </c>
      <c r="H244">
        <v>0.196125008633881</v>
      </c>
      <c r="I244">
        <v>0.145062517003522</v>
      </c>
      <c r="J244">
        <v>15.5954906213748</v>
      </c>
      <c r="K244">
        <v>3.00791203743169</v>
      </c>
    </row>
    <row r="245" spans="1:11">
      <c r="A245">
        <v>243</v>
      </c>
      <c r="B245">
        <v>34.8752444609061</v>
      </c>
      <c r="C245">
        <v>2576.12552261471</v>
      </c>
      <c r="D245">
        <v>0.456477531284258</v>
      </c>
      <c r="E245">
        <v>332.403845003353</v>
      </c>
      <c r="F245">
        <v>55.1998526252831</v>
      </c>
      <c r="G245">
        <v>4519.93805694045</v>
      </c>
      <c r="H245">
        <v>0.196224255873654</v>
      </c>
      <c r="I245">
        <v>0.145086154344203</v>
      </c>
      <c r="J245">
        <v>15.6229655757871</v>
      </c>
      <c r="K245">
        <v>3.00791203743169</v>
      </c>
    </row>
    <row r="246" spans="1:11">
      <c r="A246">
        <v>244</v>
      </c>
      <c r="B246">
        <v>35.0949570884104</v>
      </c>
      <c r="C246">
        <v>2591.30979569042</v>
      </c>
      <c r="D246">
        <v>0.456272716581849</v>
      </c>
      <c r="E246">
        <v>333.872946500247</v>
      </c>
      <c r="F246">
        <v>54.8765159855672</v>
      </c>
      <c r="G246">
        <v>4491.92630702865</v>
      </c>
      <c r="H246">
        <v>0.196344557300828</v>
      </c>
      <c r="I246">
        <v>0.145114816947554</v>
      </c>
      <c r="J246">
        <v>15.6445171532146</v>
      </c>
      <c r="K246">
        <v>3.00791203743169</v>
      </c>
    </row>
    <row r="247" spans="1:11">
      <c r="A247">
        <v>245</v>
      </c>
      <c r="B247">
        <v>35.3159414597425</v>
      </c>
      <c r="C247">
        <v>2607.53291139938</v>
      </c>
      <c r="D247">
        <v>0.456405623102361</v>
      </c>
      <c r="E247">
        <v>335.419180733341</v>
      </c>
      <c r="F247">
        <v>54.5340530465657</v>
      </c>
      <c r="G247">
        <v>4464.80612459323</v>
      </c>
      <c r="H247">
        <v>0.196470488053977</v>
      </c>
      <c r="I247">
        <v>0.145144833524695</v>
      </c>
      <c r="J247">
        <v>15.6693041952171</v>
      </c>
      <c r="K247">
        <v>3.00791203743169</v>
      </c>
    </row>
    <row r="248" spans="1:11">
      <c r="A248">
        <v>246</v>
      </c>
      <c r="B248">
        <v>35.4881683648167</v>
      </c>
      <c r="C248">
        <v>2620.75133174483</v>
      </c>
      <c r="D248">
        <v>0.456419082135651</v>
      </c>
      <c r="E248">
        <v>336.677348600893</v>
      </c>
      <c r="F248">
        <v>54.2582802637154</v>
      </c>
      <c r="G248">
        <v>4441.94296641034</v>
      </c>
      <c r="H248">
        <v>0.196570532241071</v>
      </c>
      <c r="I248">
        <v>0.145168689127412</v>
      </c>
      <c r="J248">
        <v>15.6896573669307</v>
      </c>
      <c r="K248">
        <v>3.00791203743169</v>
      </c>
    </row>
    <row r="249" spans="1:11">
      <c r="A249">
        <v>247</v>
      </c>
      <c r="B249">
        <v>35.6672433093043</v>
      </c>
      <c r="C249">
        <v>2632.43235128113</v>
      </c>
      <c r="D249">
        <v>0.456442696929547</v>
      </c>
      <c r="E249">
        <v>337.805076767816</v>
      </c>
      <c r="F249">
        <v>54.0168265396978</v>
      </c>
      <c r="G249">
        <v>4422.68563103294</v>
      </c>
      <c r="H249">
        <v>0.196656300750726</v>
      </c>
      <c r="I249">
        <v>0.145189147231246</v>
      </c>
      <c r="J249">
        <v>15.7062621767396</v>
      </c>
      <c r="K249">
        <v>3.00791203743169</v>
      </c>
    </row>
    <row r="250" spans="1:11">
      <c r="A250">
        <v>248</v>
      </c>
      <c r="B250">
        <v>35.8189596819296</v>
      </c>
      <c r="C250">
        <v>2641.37116978436</v>
      </c>
      <c r="D250">
        <v>0.456351487584222</v>
      </c>
      <c r="E250">
        <v>338.681787127035</v>
      </c>
      <c r="F250">
        <v>53.8332644423928</v>
      </c>
      <c r="G250">
        <v>4407.25787976513</v>
      </c>
      <c r="H250">
        <v>0.196724275124196</v>
      </c>
      <c r="I250">
        <v>0.145205365244111</v>
      </c>
      <c r="J250">
        <v>15.7176686527763</v>
      </c>
      <c r="K250">
        <v>3.00791203743169</v>
      </c>
    </row>
    <row r="251" spans="1:11">
      <c r="A251">
        <v>249</v>
      </c>
      <c r="B251">
        <v>36.0094741354514</v>
      </c>
      <c r="C251">
        <v>2656.98357505972</v>
      </c>
      <c r="D251">
        <v>0.456186432708329</v>
      </c>
      <c r="E251">
        <v>340.167702003831</v>
      </c>
      <c r="F251">
        <v>53.516566377202</v>
      </c>
      <c r="G251">
        <v>4378.98816113484</v>
      </c>
      <c r="H251">
        <v>0.196851399641013</v>
      </c>
      <c r="I251">
        <v>0.145235706073946</v>
      </c>
      <c r="J251">
        <v>15.7408975316505</v>
      </c>
      <c r="K251">
        <v>3.00791203743169</v>
      </c>
    </row>
    <row r="252" spans="1:11">
      <c r="A252">
        <v>250</v>
      </c>
      <c r="B252">
        <v>36.1836234346787</v>
      </c>
      <c r="C252">
        <v>2669.62810422855</v>
      </c>
      <c r="D252">
        <v>0.456300106210733</v>
      </c>
      <c r="E252">
        <v>341.361570027344</v>
      </c>
      <c r="F252">
        <v>53.2626601867344</v>
      </c>
      <c r="G252">
        <v>4359.44410117558</v>
      </c>
      <c r="H252">
        <v>0.196939197977254</v>
      </c>
      <c r="I252">
        <v>0.145256668657788</v>
      </c>
      <c r="J252">
        <v>15.7607926313821</v>
      </c>
      <c r="K252">
        <v>3.00791203743169</v>
      </c>
    </row>
    <row r="253" spans="1:11">
      <c r="A253">
        <v>251</v>
      </c>
      <c r="B253">
        <v>36.4153211560487</v>
      </c>
      <c r="C253">
        <v>2686.94848324282</v>
      </c>
      <c r="D253">
        <v>0.456382531566216</v>
      </c>
      <c r="E253">
        <v>343.000553491925</v>
      </c>
      <c r="F253">
        <v>52.9202167808249</v>
      </c>
      <c r="G253">
        <v>4332.4571647463</v>
      </c>
      <c r="H253">
        <v>0.197066179134871</v>
      </c>
      <c r="I253">
        <v>0.145286997647176</v>
      </c>
      <c r="J253">
        <v>15.7872456455075</v>
      </c>
      <c r="K253">
        <v>3.00791203743169</v>
      </c>
    </row>
    <row r="254" spans="1:11">
      <c r="A254">
        <v>252</v>
      </c>
      <c r="B254">
        <v>36.5807186658738</v>
      </c>
      <c r="C254">
        <v>2699.77639644122</v>
      </c>
      <c r="D254">
        <v>0.456282073413737</v>
      </c>
      <c r="E254">
        <v>344.233293024413</v>
      </c>
      <c r="F254">
        <v>52.6693503384213</v>
      </c>
      <c r="G254">
        <v>4310.88631494765</v>
      </c>
      <c r="H254">
        <v>0.197174167111174</v>
      </c>
      <c r="I254">
        <v>0.145312800580643</v>
      </c>
      <c r="J254">
        <v>15.804699270825</v>
      </c>
      <c r="K254">
        <v>3.00791203743169</v>
      </c>
    </row>
    <row r="255" spans="1:11">
      <c r="A255">
        <v>253</v>
      </c>
      <c r="B255">
        <v>36.7528402715633</v>
      </c>
      <c r="C255">
        <v>2711.85213372465</v>
      </c>
      <c r="D255">
        <v>0.45626597985441</v>
      </c>
      <c r="E255">
        <v>345.389979868463</v>
      </c>
      <c r="F255">
        <v>52.4351282468402</v>
      </c>
      <c r="G255">
        <v>4291.56557731312</v>
      </c>
      <c r="H255">
        <v>0.197257475300203</v>
      </c>
      <c r="I255">
        <v>0.145332712986663</v>
      </c>
      <c r="J255">
        <v>15.8220271170681</v>
      </c>
      <c r="K255">
        <v>3.00791203743169</v>
      </c>
    </row>
    <row r="256" spans="1:11">
      <c r="A256">
        <v>254</v>
      </c>
      <c r="B256">
        <v>36.9262712034787</v>
      </c>
      <c r="C256">
        <v>2723.85981590106</v>
      </c>
      <c r="D256">
        <v>0.456243932661644</v>
      </c>
      <c r="E256">
        <v>346.549575718472</v>
      </c>
      <c r="F256">
        <v>52.2045648332538</v>
      </c>
      <c r="G256">
        <v>4272.61932158894</v>
      </c>
      <c r="H256">
        <v>0.197348386730814</v>
      </c>
      <c r="I256">
        <v>0.145354449210277</v>
      </c>
      <c r="J256">
        <v>15.8380675862122</v>
      </c>
      <c r="K256">
        <v>3.00791203743169</v>
      </c>
    </row>
    <row r="257" spans="1:11">
      <c r="A257">
        <v>255</v>
      </c>
      <c r="B257">
        <v>37.1261337163447</v>
      </c>
      <c r="C257">
        <v>2739.72122111696</v>
      </c>
      <c r="D257">
        <v>0.456111062811075</v>
      </c>
      <c r="E257">
        <v>348.063611315681</v>
      </c>
      <c r="F257">
        <v>51.9030099830786</v>
      </c>
      <c r="G257">
        <v>4246.53322208008</v>
      </c>
      <c r="H257">
        <v>0.197481394231062</v>
      </c>
      <c r="I257">
        <v>0.145386262465231</v>
      </c>
      <c r="J257">
        <v>15.859914563725</v>
      </c>
      <c r="K257">
        <v>3.00791203743169</v>
      </c>
    </row>
    <row r="258" spans="1:11">
      <c r="A258">
        <v>256</v>
      </c>
      <c r="B258">
        <v>37.3327872760423</v>
      </c>
      <c r="C258">
        <v>2752.34780387063</v>
      </c>
      <c r="D258">
        <v>0.456205615324966</v>
      </c>
      <c r="E258">
        <v>349.262490837292</v>
      </c>
      <c r="F258">
        <v>51.6676384210308</v>
      </c>
      <c r="G258">
        <v>4229.67656340143</v>
      </c>
      <c r="H258">
        <v>0.19757005954827</v>
      </c>
      <c r="I258">
        <v>0.145407477820255</v>
      </c>
      <c r="J258">
        <v>15.8781566957948</v>
      </c>
      <c r="K258">
        <v>3.00791203743169</v>
      </c>
    </row>
    <row r="259" spans="1:11">
      <c r="A259">
        <v>257</v>
      </c>
      <c r="B259">
        <v>37.5493369408315</v>
      </c>
      <c r="C259">
        <v>2768.30290547066</v>
      </c>
      <c r="D259">
        <v>0.456436238850258</v>
      </c>
      <c r="E259">
        <v>350.761261743986</v>
      </c>
      <c r="F259">
        <v>51.3681574320447</v>
      </c>
      <c r="G259">
        <v>4207.42403525363</v>
      </c>
      <c r="H259">
        <v>0.197682781694923</v>
      </c>
      <c r="I259">
        <v>0.145434458640253</v>
      </c>
      <c r="J259">
        <v>15.9023465459421</v>
      </c>
      <c r="K259">
        <v>3.00791203743169</v>
      </c>
    </row>
    <row r="260" spans="1:11">
      <c r="A260">
        <v>258</v>
      </c>
      <c r="B260">
        <v>37.7311598383739</v>
      </c>
      <c r="C260">
        <v>2780.73251841085</v>
      </c>
      <c r="D260">
        <v>0.456233145456895</v>
      </c>
      <c r="E260">
        <v>351.955632046708</v>
      </c>
      <c r="F260">
        <v>51.1358159935458</v>
      </c>
      <c r="G260">
        <v>4185.81350048702</v>
      </c>
      <c r="H260">
        <v>0.197774452841484</v>
      </c>
      <c r="I260">
        <v>0.145456408412732</v>
      </c>
      <c r="J260">
        <v>15.9189306702452</v>
      </c>
      <c r="K260">
        <v>3.00791203743169</v>
      </c>
    </row>
    <row r="261" spans="1:11">
      <c r="A261">
        <v>259</v>
      </c>
      <c r="B261">
        <v>37.9265691437248</v>
      </c>
      <c r="C261">
        <v>2793.74840511153</v>
      </c>
      <c r="D261">
        <v>0.456150240936485</v>
      </c>
      <c r="E261">
        <v>353.209042055958</v>
      </c>
      <c r="F261">
        <v>50.8975969993588</v>
      </c>
      <c r="G261">
        <v>4165.58296376338</v>
      </c>
      <c r="H261">
        <v>0.197862723999576</v>
      </c>
      <c r="I261">
        <v>0.145477550576019</v>
      </c>
      <c r="J261">
        <v>15.9363197404149</v>
      </c>
      <c r="K261">
        <v>3.00791203743169</v>
      </c>
    </row>
    <row r="262" spans="1:11">
      <c r="A262">
        <v>260</v>
      </c>
      <c r="B262">
        <v>38.0474714170321</v>
      </c>
      <c r="C262">
        <v>2802.71207421543</v>
      </c>
      <c r="D262">
        <v>0.456001585591495</v>
      </c>
      <c r="E262">
        <v>354.091892229349</v>
      </c>
      <c r="F262">
        <v>50.7353356380484</v>
      </c>
      <c r="G262">
        <v>4150.84256654829</v>
      </c>
      <c r="H262">
        <v>0.197954119982485</v>
      </c>
      <c r="I262">
        <v>0.145499447879662</v>
      </c>
      <c r="J262">
        <v>15.9456855645628</v>
      </c>
      <c r="K262">
        <v>3.00791203743169</v>
      </c>
    </row>
    <row r="263" spans="1:11">
      <c r="A263">
        <v>261</v>
      </c>
      <c r="B263">
        <v>38.2647728368842</v>
      </c>
      <c r="C263">
        <v>2819.90869743637</v>
      </c>
      <c r="D263">
        <v>0.456140472095266</v>
      </c>
      <c r="E263">
        <v>355.710864648909</v>
      </c>
      <c r="F263">
        <v>50.4260041398168</v>
      </c>
      <c r="G263">
        <v>4126.30072319348</v>
      </c>
      <c r="H263">
        <v>0.198083550175179</v>
      </c>
      <c r="I263">
        <v>0.145530469350095</v>
      </c>
      <c r="J263">
        <v>15.9705518652103</v>
      </c>
      <c r="K263">
        <v>3.00791203743169</v>
      </c>
    </row>
    <row r="264" spans="1:11">
      <c r="A264">
        <v>262</v>
      </c>
      <c r="B264">
        <v>38.4829763870663</v>
      </c>
      <c r="C264">
        <v>2836.21311570355</v>
      </c>
      <c r="D264">
        <v>0.455995932058121</v>
      </c>
      <c r="E264">
        <v>357.265937125424</v>
      </c>
      <c r="F264">
        <v>50.1355626385994</v>
      </c>
      <c r="G264">
        <v>4101.2163259775</v>
      </c>
      <c r="H264">
        <v>0.198208325706036</v>
      </c>
      <c r="I264">
        <v>0.145560388134959</v>
      </c>
      <c r="J264">
        <v>15.9923558754582</v>
      </c>
      <c r="K264">
        <v>3.00791203743169</v>
      </c>
    </row>
    <row r="265" spans="1:11">
      <c r="A265">
        <v>263</v>
      </c>
      <c r="B265">
        <v>38.655220555339</v>
      </c>
      <c r="C265">
        <v>2848.48919333059</v>
      </c>
      <c r="D265">
        <v>0.455960275993809</v>
      </c>
      <c r="E265">
        <v>358.438117218188</v>
      </c>
      <c r="F265">
        <v>49.9192163716435</v>
      </c>
      <c r="G265">
        <v>4083.36921140613</v>
      </c>
      <c r="H265">
        <v>0.198304709248889</v>
      </c>
      <c r="I265">
        <v>0.145583507749366</v>
      </c>
      <c r="J265">
        <v>16.0083783268966</v>
      </c>
      <c r="K265">
        <v>3.00791203743169</v>
      </c>
    </row>
    <row r="266" spans="1:11">
      <c r="A266">
        <v>264</v>
      </c>
      <c r="B266">
        <v>38.7964906954346</v>
      </c>
      <c r="C266">
        <v>2860.5431270354</v>
      </c>
      <c r="D266">
        <v>0.45591767117331</v>
      </c>
      <c r="E266">
        <v>359.572038313132</v>
      </c>
      <c r="F266">
        <v>49.7085585737849</v>
      </c>
      <c r="G266">
        <v>4065.30766489777</v>
      </c>
      <c r="H266">
        <v>0.198401725320366</v>
      </c>
      <c r="I266">
        <v>0.145606786729759</v>
      </c>
      <c r="J266">
        <v>16.0252445201435</v>
      </c>
      <c r="K266">
        <v>3.00791203743169</v>
      </c>
    </row>
    <row r="267" spans="1:11">
      <c r="A267">
        <v>265</v>
      </c>
      <c r="B267">
        <v>38.9114423958469</v>
      </c>
      <c r="C267">
        <v>2871.40360397128</v>
      </c>
      <c r="D267">
        <v>0.45597524801472</v>
      </c>
      <c r="E267">
        <v>360.580976699611</v>
      </c>
      <c r="F267">
        <v>49.5208709176684</v>
      </c>
      <c r="G267">
        <v>4049.91052259581</v>
      </c>
      <c r="H267">
        <v>0.198486114837292</v>
      </c>
      <c r="I267">
        <v>0.145627042203025</v>
      </c>
      <c r="J267">
        <v>16.0414012884697</v>
      </c>
      <c r="K267">
        <v>3.00791203743169</v>
      </c>
    </row>
    <row r="268" spans="1:11">
      <c r="A268">
        <v>266</v>
      </c>
      <c r="B268">
        <v>39.1439263079434</v>
      </c>
      <c r="C268">
        <v>2887.09583143394</v>
      </c>
      <c r="D268">
        <v>0.456066965733281</v>
      </c>
      <c r="E268">
        <v>362.076897443096</v>
      </c>
      <c r="F268">
        <v>49.2531679946697</v>
      </c>
      <c r="G268">
        <v>4029.64042571364</v>
      </c>
      <c r="H268">
        <v>0.198599807424079</v>
      </c>
      <c r="I268">
        <v>0.145654340266043</v>
      </c>
      <c r="J268">
        <v>16.0619214098666</v>
      </c>
      <c r="K268">
        <v>3.00791203743169</v>
      </c>
    </row>
    <row r="269" spans="1:11">
      <c r="A269">
        <v>267</v>
      </c>
      <c r="B269">
        <v>39.2712152185724</v>
      </c>
      <c r="C269">
        <v>2896.73106798073</v>
      </c>
      <c r="D269">
        <v>0.455947208951662</v>
      </c>
      <c r="E269">
        <v>363.005298491009</v>
      </c>
      <c r="F269">
        <v>49.0887171826438</v>
      </c>
      <c r="G269">
        <v>4014.82908636229</v>
      </c>
      <c r="H269">
        <v>0.198683457281311</v>
      </c>
      <c r="I269">
        <v>0.145674431657612</v>
      </c>
      <c r="J269">
        <v>16.073329182189</v>
      </c>
      <c r="K269">
        <v>3.00791203743169</v>
      </c>
    </row>
    <row r="270" spans="1:11">
      <c r="A270">
        <v>268</v>
      </c>
      <c r="B270">
        <v>39.4750629233685</v>
      </c>
      <c r="C270">
        <v>2911.61658300806</v>
      </c>
      <c r="D270">
        <v>0.455820679040736</v>
      </c>
      <c r="E270">
        <v>364.433653489215</v>
      </c>
      <c r="F270">
        <v>48.8370402910832</v>
      </c>
      <c r="G270">
        <v>3992.90519579544</v>
      </c>
      <c r="H270">
        <v>0.198804557065922</v>
      </c>
      <c r="I270">
        <v>0.145703528015594</v>
      </c>
      <c r="J270">
        <v>16.091530839807</v>
      </c>
      <c r="K270">
        <v>3.00791203743169</v>
      </c>
    </row>
    <row r="271" spans="1:11">
      <c r="A271">
        <v>269</v>
      </c>
      <c r="B271">
        <v>39.6884803264081</v>
      </c>
      <c r="C271">
        <v>2926.83395558038</v>
      </c>
      <c r="D271">
        <v>0.455865016158514</v>
      </c>
      <c r="E271">
        <v>365.870836098319</v>
      </c>
      <c r="F271">
        <v>48.5828080171462</v>
      </c>
      <c r="G271">
        <v>3972.53617936511</v>
      </c>
      <c r="H271">
        <v>0.198912528261724</v>
      </c>
      <c r="I271">
        <v>0.145729480045991</v>
      </c>
      <c r="J271">
        <v>16.1120996057445</v>
      </c>
      <c r="K271">
        <v>3.00791203743169</v>
      </c>
    </row>
    <row r="272" spans="1:11">
      <c r="A272">
        <v>270</v>
      </c>
      <c r="B272">
        <v>39.820998377203</v>
      </c>
      <c r="C272">
        <v>2937.29847523654</v>
      </c>
      <c r="D272">
        <v>0.455836605929581</v>
      </c>
      <c r="E272">
        <v>366.859684724362</v>
      </c>
      <c r="F272">
        <v>48.4099186128095</v>
      </c>
      <c r="G272">
        <v>3958.23749783972</v>
      </c>
      <c r="H272">
        <v>0.199002830540265</v>
      </c>
      <c r="I272">
        <v>0.14575119243289</v>
      </c>
      <c r="J272">
        <v>16.1255606345801</v>
      </c>
      <c r="K272">
        <v>3.00791203743169</v>
      </c>
    </row>
    <row r="273" spans="1:11">
      <c r="A273">
        <v>271</v>
      </c>
      <c r="B273">
        <v>39.9852879217243</v>
      </c>
      <c r="C273">
        <v>2950.29188004947</v>
      </c>
      <c r="D273">
        <v>0.455804098070068</v>
      </c>
      <c r="E273">
        <v>368.078634923179</v>
      </c>
      <c r="F273">
        <v>48.1970348616256</v>
      </c>
      <c r="G273">
        <v>3940.55945044534</v>
      </c>
      <c r="H273">
        <v>0.199104419629972</v>
      </c>
      <c r="I273">
        <v>0.14577562654503</v>
      </c>
      <c r="J273">
        <v>16.1431636075444</v>
      </c>
      <c r="K273">
        <v>3.00791203743169</v>
      </c>
    </row>
    <row r="274" spans="1:11">
      <c r="A274">
        <v>272</v>
      </c>
      <c r="B274">
        <v>40.2422775568967</v>
      </c>
      <c r="C274">
        <v>2968.20806435956</v>
      </c>
      <c r="D274">
        <v>0.455861076970573</v>
      </c>
      <c r="E274">
        <v>369.777326665163</v>
      </c>
      <c r="F274">
        <v>47.9065441500593</v>
      </c>
      <c r="G274">
        <v>3917.56000346524</v>
      </c>
      <c r="H274">
        <v>0.199230969465261</v>
      </c>
      <c r="I274">
        <v>0.145806075902283</v>
      </c>
      <c r="J274">
        <v>16.1664386738498</v>
      </c>
      <c r="K274">
        <v>3.00791203743169</v>
      </c>
    </row>
    <row r="275" spans="1:11">
      <c r="A275">
        <v>273</v>
      </c>
      <c r="B275">
        <v>40.3632887922121</v>
      </c>
      <c r="C275">
        <v>2979.81705708239</v>
      </c>
      <c r="D275">
        <v>0.455715821781906</v>
      </c>
      <c r="E275">
        <v>370.883155523528</v>
      </c>
      <c r="F275">
        <v>47.7189661870127</v>
      </c>
      <c r="G275">
        <v>3899.97824744068</v>
      </c>
      <c r="H275">
        <v>0.199328543790517</v>
      </c>
      <c r="I275">
        <v>0.145829562281198</v>
      </c>
      <c r="J275">
        <v>16.1806680307684</v>
      </c>
      <c r="K275">
        <v>3.00791203743169</v>
      </c>
    </row>
    <row r="276" spans="1:11">
      <c r="A276">
        <v>274</v>
      </c>
      <c r="B276">
        <v>40.5290631463804</v>
      </c>
      <c r="C276">
        <v>2992.16017002074</v>
      </c>
      <c r="D276">
        <v>0.455469670682299</v>
      </c>
      <c r="E276">
        <v>372.076007799527</v>
      </c>
      <c r="F276">
        <v>47.5224259717403</v>
      </c>
      <c r="G276">
        <v>3881.45083066893</v>
      </c>
      <c r="H276">
        <v>0.199433467536436</v>
      </c>
      <c r="I276">
        <v>0.145854826292109</v>
      </c>
      <c r="J276">
        <v>16.1943809360256</v>
      </c>
      <c r="K276">
        <v>3.00791203743169</v>
      </c>
    </row>
    <row r="277" spans="1:11">
      <c r="A277">
        <v>275</v>
      </c>
      <c r="B277">
        <v>40.6734715954272</v>
      </c>
      <c r="C277">
        <v>3003.96358362248</v>
      </c>
      <c r="D277">
        <v>0.455658278567403</v>
      </c>
      <c r="E277">
        <v>373.185837139168</v>
      </c>
      <c r="F277">
        <v>47.3352328352633</v>
      </c>
      <c r="G277">
        <v>3867.72356526673</v>
      </c>
      <c r="H277">
        <v>0.199528112960298</v>
      </c>
      <c r="I277">
        <v>0.145877623091562</v>
      </c>
      <c r="J277">
        <v>16.2096912971803</v>
      </c>
      <c r="K277">
        <v>3.00791203743169</v>
      </c>
    </row>
    <row r="278" spans="1:11">
      <c r="A278">
        <v>276</v>
      </c>
      <c r="B278">
        <v>40.8083381506266</v>
      </c>
      <c r="C278">
        <v>3015.42457426736</v>
      </c>
      <c r="D278">
        <v>0.45566734759584</v>
      </c>
      <c r="E278">
        <v>374.25884409212</v>
      </c>
      <c r="F278">
        <v>47.1569285608971</v>
      </c>
      <c r="G278">
        <v>3853.54204011199</v>
      </c>
      <c r="H278">
        <v>0.199628425931188</v>
      </c>
      <c r="I278">
        <v>0.145901792922412</v>
      </c>
      <c r="J278">
        <v>16.2244426805059</v>
      </c>
      <c r="K278">
        <v>3.00791203743169</v>
      </c>
    </row>
    <row r="279" spans="1:11">
      <c r="A279">
        <v>277</v>
      </c>
      <c r="B279">
        <v>41.0198943432229</v>
      </c>
      <c r="C279">
        <v>3031.18227796202</v>
      </c>
      <c r="D279">
        <v>0.455742193075285</v>
      </c>
      <c r="E279">
        <v>375.723653075029</v>
      </c>
      <c r="F279">
        <v>46.9127978114333</v>
      </c>
      <c r="G279">
        <v>3834.49406017152</v>
      </c>
      <c r="H279">
        <v>0.199727131119977</v>
      </c>
      <c r="I279">
        <v>0.14592558331484</v>
      </c>
      <c r="J279">
        <v>16.2465014449492</v>
      </c>
      <c r="K279">
        <v>3.00791203743169</v>
      </c>
    </row>
    <row r="280" spans="1:11">
      <c r="A280">
        <v>278</v>
      </c>
      <c r="B280">
        <v>41.2320248461651</v>
      </c>
      <c r="C280">
        <v>3045.7794737782</v>
      </c>
      <c r="D280">
        <v>0.455548511660565</v>
      </c>
      <c r="E280">
        <v>377.12670502099</v>
      </c>
      <c r="F280">
        <v>46.688173334279</v>
      </c>
      <c r="G280">
        <v>3815.00437659134</v>
      </c>
      <c r="H280">
        <v>0.199843003753222</v>
      </c>
      <c r="I280">
        <v>0.145953521539928</v>
      </c>
      <c r="J280">
        <v>16.2629369894758</v>
      </c>
      <c r="K280">
        <v>3.00791203743169</v>
      </c>
    </row>
    <row r="281" spans="1:11">
      <c r="A281">
        <v>279</v>
      </c>
      <c r="B281">
        <v>41.4489006733559</v>
      </c>
      <c r="C281">
        <v>3061.7107231129</v>
      </c>
      <c r="D281">
        <v>0.455639480928199</v>
      </c>
      <c r="E281">
        <v>378.634461329882</v>
      </c>
      <c r="F281">
        <v>46.4445632027333</v>
      </c>
      <c r="G281">
        <v>3795.63486683385</v>
      </c>
      <c r="H281">
        <v>0.199966706738523</v>
      </c>
      <c r="I281">
        <v>0.145983359729931</v>
      </c>
      <c r="J281">
        <v>16.2824153029422</v>
      </c>
      <c r="K281">
        <v>3.00791203743169</v>
      </c>
    </row>
    <row r="282" spans="1:11">
      <c r="A282">
        <v>280</v>
      </c>
      <c r="B282">
        <v>41.6204734763704</v>
      </c>
      <c r="C282">
        <v>3074.91143248839</v>
      </c>
      <c r="D282">
        <v>0.455640787278476</v>
      </c>
      <c r="E282">
        <v>379.881963232358</v>
      </c>
      <c r="F282">
        <v>46.2446749074387</v>
      </c>
      <c r="G282">
        <v>3778.958141285</v>
      </c>
      <c r="H282">
        <v>0.200066585619749</v>
      </c>
      <c r="I282">
        <v>0.146007460367323</v>
      </c>
      <c r="J282">
        <v>16.2986933025029</v>
      </c>
      <c r="K282">
        <v>3.00791203743169</v>
      </c>
    </row>
    <row r="283" spans="1:11">
      <c r="A283">
        <v>281</v>
      </c>
      <c r="B283">
        <v>41.7966043961597</v>
      </c>
      <c r="C283">
        <v>3086.37893587155</v>
      </c>
      <c r="D283">
        <v>0.455653005392259</v>
      </c>
      <c r="E283">
        <v>380.982011415987</v>
      </c>
      <c r="F283">
        <v>46.0723448598744</v>
      </c>
      <c r="G283">
        <v>3765.17639484855</v>
      </c>
      <c r="H283">
        <v>0.200150734999757</v>
      </c>
      <c r="I283">
        <v>0.146027771749232</v>
      </c>
      <c r="J283">
        <v>16.3116563797647</v>
      </c>
      <c r="K283">
        <v>3.00791203743169</v>
      </c>
    </row>
    <row r="284" spans="1:11">
      <c r="A284">
        <v>282</v>
      </c>
      <c r="B284">
        <v>41.9426646915976</v>
      </c>
      <c r="C284">
        <v>3094.79296358801</v>
      </c>
      <c r="D284">
        <v>0.455569683506015</v>
      </c>
      <c r="E284">
        <v>381.80405431706</v>
      </c>
      <c r="F284">
        <v>45.946508787522</v>
      </c>
      <c r="G284">
        <v>3754.64952901578</v>
      </c>
      <c r="H284">
        <v>0.200214807719607</v>
      </c>
      <c r="I284">
        <v>0.146043241001336</v>
      </c>
      <c r="J284">
        <v>16.3200159606365</v>
      </c>
      <c r="K284">
        <v>3.00791203743169</v>
      </c>
    </row>
    <row r="285" spans="1:11">
      <c r="A285">
        <v>283</v>
      </c>
      <c r="B285">
        <v>42.125595821665</v>
      </c>
      <c r="C285">
        <v>3109.79675384737</v>
      </c>
      <c r="D285">
        <v>0.455417309507671</v>
      </c>
      <c r="E285">
        <v>383.222369998685</v>
      </c>
      <c r="F285">
        <v>45.7240895108689</v>
      </c>
      <c r="G285">
        <v>3734.60428524469</v>
      </c>
      <c r="H285">
        <v>0.20033752541708</v>
      </c>
      <c r="I285">
        <v>0.146072878316752</v>
      </c>
      <c r="J285">
        <v>16.3379292561597</v>
      </c>
      <c r="K285">
        <v>3.00791203743169</v>
      </c>
    </row>
    <row r="286" spans="1:11">
      <c r="A286">
        <v>284</v>
      </c>
      <c r="B286">
        <v>42.2949283055645</v>
      </c>
      <c r="C286">
        <v>3122.17383498937</v>
      </c>
      <c r="D286">
        <v>0.455496083049432</v>
      </c>
      <c r="E286">
        <v>384.382753874886</v>
      </c>
      <c r="F286">
        <v>45.5427723608738</v>
      </c>
      <c r="G286">
        <v>3720.48974802916</v>
      </c>
      <c r="H286">
        <v>0.200423226751525</v>
      </c>
      <c r="I286">
        <v>0.146093583082802</v>
      </c>
      <c r="J286">
        <v>16.3536075709988</v>
      </c>
      <c r="K286">
        <v>3.00791203743169</v>
      </c>
    </row>
    <row r="287" spans="1:11">
      <c r="A287">
        <v>285</v>
      </c>
      <c r="B287">
        <v>42.5223882100542</v>
      </c>
      <c r="C287">
        <v>3139.26789440121</v>
      </c>
      <c r="D287">
        <v>0.45555618102075</v>
      </c>
      <c r="E287">
        <v>385.987985595585</v>
      </c>
      <c r="F287">
        <v>45.2953629295602</v>
      </c>
      <c r="G287">
        <v>3700.87106439697</v>
      </c>
      <c r="H287">
        <v>0.200547913900776</v>
      </c>
      <c r="I287">
        <v>0.146123717084513</v>
      </c>
      <c r="J287">
        <v>16.374737757011</v>
      </c>
      <c r="K287">
        <v>3.00791203743169</v>
      </c>
    </row>
    <row r="288" spans="1:11">
      <c r="A288">
        <v>286</v>
      </c>
      <c r="B288">
        <v>42.6808958237056</v>
      </c>
      <c r="C288">
        <v>3151.56225170411</v>
      </c>
      <c r="D288">
        <v>0.455461365013574</v>
      </c>
      <c r="E288">
        <v>387.160949098781</v>
      </c>
      <c r="F288">
        <v>45.1190638676394</v>
      </c>
      <c r="G288">
        <v>3685.73165765088</v>
      </c>
      <c r="H288">
        <v>0.200651760435989</v>
      </c>
      <c r="I288">
        <v>0.146148823949572</v>
      </c>
      <c r="J288">
        <v>16.3882412840717</v>
      </c>
      <c r="K288">
        <v>3.00791203743169</v>
      </c>
    </row>
    <row r="289" spans="1:11">
      <c r="A289">
        <v>287</v>
      </c>
      <c r="B289">
        <v>42.8486624901382</v>
      </c>
      <c r="C289">
        <v>3163.36160819219</v>
      </c>
      <c r="D289">
        <v>0.455439279980176</v>
      </c>
      <c r="E289">
        <v>388.28361490512</v>
      </c>
      <c r="F289">
        <v>44.9509886527292</v>
      </c>
      <c r="G289">
        <v>3671.77548447541</v>
      </c>
      <c r="H289">
        <v>0.200732696717408</v>
      </c>
      <c r="I289">
        <v>0.146168397847383</v>
      </c>
      <c r="J289">
        <v>16.4018530089101</v>
      </c>
      <c r="K289">
        <v>3.00791203743169</v>
      </c>
    </row>
    <row r="290" spans="1:11">
      <c r="A290">
        <v>288</v>
      </c>
      <c r="B290">
        <v>43.0130449532073</v>
      </c>
      <c r="C290">
        <v>3174.6602364871</v>
      </c>
      <c r="D290">
        <v>0.455411400254874</v>
      </c>
      <c r="E290">
        <v>389.368942384218</v>
      </c>
      <c r="F290">
        <v>44.7914518904878</v>
      </c>
      <c r="G290">
        <v>3658.65311650438</v>
      </c>
      <c r="H290">
        <v>0.200817960729023</v>
      </c>
      <c r="I290">
        <v>0.146189024079496</v>
      </c>
      <c r="J290">
        <v>16.4139071021963</v>
      </c>
      <c r="K290">
        <v>3.00791203743169</v>
      </c>
    </row>
    <row r="291" spans="1:11">
      <c r="A291">
        <v>289</v>
      </c>
      <c r="B291">
        <v>43.2029364753936</v>
      </c>
      <c r="C291">
        <v>3189.80575249999</v>
      </c>
      <c r="D291">
        <v>0.455274994799456</v>
      </c>
      <c r="E291">
        <v>390.805359078938</v>
      </c>
      <c r="F291">
        <v>44.5793482569998</v>
      </c>
      <c r="G291">
        <v>3640.241938124</v>
      </c>
      <c r="H291">
        <v>0.200946340012366</v>
      </c>
      <c r="I291">
        <v>0.146220091364757</v>
      </c>
      <c r="J291">
        <v>16.4307322725059</v>
      </c>
      <c r="K291">
        <v>3.00791203743169</v>
      </c>
    </row>
    <row r="292" spans="1:11">
      <c r="A292">
        <v>290</v>
      </c>
      <c r="B292">
        <v>43.4039745495845</v>
      </c>
      <c r="C292">
        <v>3202.13963846287</v>
      </c>
      <c r="D292">
        <v>0.455338716952108</v>
      </c>
      <c r="E292">
        <v>391.969137958262</v>
      </c>
      <c r="F292">
        <v>44.4097948034443</v>
      </c>
      <c r="G292">
        <v>3628.04512979842</v>
      </c>
      <c r="H292">
        <v>0.201033682705151</v>
      </c>
      <c r="I292">
        <v>0.146241235528937</v>
      </c>
      <c r="J292">
        <v>16.4450988173332</v>
      </c>
      <c r="K292">
        <v>3.00791203743169</v>
      </c>
    </row>
    <row r="293" spans="1:11">
      <c r="A293">
        <v>291</v>
      </c>
      <c r="B293">
        <v>43.617381918098</v>
      </c>
      <c r="C293">
        <v>3218.00580101641</v>
      </c>
      <c r="D293">
        <v>0.455524677221484</v>
      </c>
      <c r="E293">
        <v>393.448888831766</v>
      </c>
      <c r="F293">
        <v>44.1897015963426</v>
      </c>
      <c r="G293">
        <v>3611.58089233858</v>
      </c>
      <c r="H293">
        <v>0.201146023396267</v>
      </c>
      <c r="I293">
        <v>0.146268440290761</v>
      </c>
      <c r="J293">
        <v>16.4646556735477</v>
      </c>
      <c r="K293">
        <v>3.00791203743169</v>
      </c>
    </row>
    <row r="294" spans="1:11">
      <c r="A294">
        <v>292</v>
      </c>
      <c r="B294">
        <v>43.7953231074236</v>
      </c>
      <c r="C294">
        <v>3230.1535782351</v>
      </c>
      <c r="D294">
        <v>0.45534186997668</v>
      </c>
      <c r="E294">
        <v>394.608401017509</v>
      </c>
      <c r="F294">
        <v>44.0215020655109</v>
      </c>
      <c r="G294">
        <v>3595.86347765549</v>
      </c>
      <c r="H294">
        <v>0.201235742973739</v>
      </c>
      <c r="I294">
        <v>0.146290174334787</v>
      </c>
      <c r="J294">
        <v>16.4777189220631</v>
      </c>
      <c r="K294">
        <v>3.00791203743169</v>
      </c>
    </row>
    <row r="295" spans="1:11">
      <c r="A295">
        <v>293</v>
      </c>
      <c r="B295">
        <v>43.9859995935564</v>
      </c>
      <c r="C295">
        <v>3242.76624838722</v>
      </c>
      <c r="D295">
        <v>0.455266367472067</v>
      </c>
      <c r="E295">
        <v>395.816137955593</v>
      </c>
      <c r="F295">
        <v>43.8498476473197</v>
      </c>
      <c r="G295">
        <v>3581.16101906738</v>
      </c>
      <c r="H295">
        <v>0.201320551093553</v>
      </c>
      <c r="I295">
        <v>0.146310724547486</v>
      </c>
      <c r="J295">
        <v>16.4912577709631</v>
      </c>
      <c r="K295">
        <v>3.00791203743169</v>
      </c>
    </row>
    <row r="296" spans="1:11">
      <c r="A296">
        <v>294</v>
      </c>
      <c r="B296">
        <v>44.0899718087028</v>
      </c>
      <c r="C296">
        <v>3250.23768349179</v>
      </c>
      <c r="D296">
        <v>0.455120760787407</v>
      </c>
      <c r="E296">
        <v>396.553791878569</v>
      </c>
      <c r="F296">
        <v>43.7494913904231</v>
      </c>
      <c r="G296">
        <v>3571.98749206963</v>
      </c>
      <c r="H296">
        <v>0.201401648229402</v>
      </c>
      <c r="I296">
        <v>0.146330380933775</v>
      </c>
      <c r="J296">
        <v>16.4970639139099</v>
      </c>
      <c r="K296">
        <v>3.00791203743169</v>
      </c>
    </row>
    <row r="297" spans="1:11">
      <c r="A297">
        <v>295</v>
      </c>
      <c r="B297">
        <v>44.2985052372099</v>
      </c>
      <c r="C297">
        <v>3266.86693321982</v>
      </c>
      <c r="D297">
        <v>0.455228641471899</v>
      </c>
      <c r="E297">
        <v>398.108305733462</v>
      </c>
      <c r="F297">
        <v>43.5269213367949</v>
      </c>
      <c r="G297">
        <v>3554.22844874864</v>
      </c>
      <c r="H297">
        <v>0.201527092054238</v>
      </c>
      <c r="I297">
        <v>0.146360796494167</v>
      </c>
      <c r="J297">
        <v>16.5167179140361</v>
      </c>
      <c r="K297">
        <v>3.00791203743169</v>
      </c>
    </row>
    <row r="298" spans="1:11">
      <c r="A298">
        <v>296</v>
      </c>
      <c r="B298">
        <v>44.5110261460216</v>
      </c>
      <c r="C298">
        <v>3282.77373457875</v>
      </c>
      <c r="D298">
        <v>0.455090115510912</v>
      </c>
      <c r="E298">
        <v>399.615791239202</v>
      </c>
      <c r="F298">
        <v>43.3156356673882</v>
      </c>
      <c r="G298">
        <v>3535.89070755611</v>
      </c>
      <c r="H298">
        <v>0.201649328142186</v>
      </c>
      <c r="I298">
        <v>0.146390446428778</v>
      </c>
      <c r="J298">
        <v>16.534004513832</v>
      </c>
      <c r="K298">
        <v>3.00791203743169</v>
      </c>
    </row>
    <row r="299" spans="1:11">
      <c r="A299">
        <v>297</v>
      </c>
      <c r="B299">
        <v>44.6793455543716</v>
      </c>
      <c r="C299">
        <v>3294.74167086985</v>
      </c>
      <c r="D299">
        <v>0.455043293797501</v>
      </c>
      <c r="E299">
        <v>400.751604993814</v>
      </c>
      <c r="F299">
        <v>43.158099829392</v>
      </c>
      <c r="G299">
        <v>3522.88988669737</v>
      </c>
      <c r="H299">
        <v>0.201743847080649</v>
      </c>
      <c r="I299">
        <v>0.146413381418649</v>
      </c>
      <c r="J299">
        <v>16.5467018983977</v>
      </c>
      <c r="K299">
        <v>3.00791203743169</v>
      </c>
    </row>
    <row r="300" spans="1:11">
      <c r="A300">
        <v>298</v>
      </c>
      <c r="B300">
        <v>44.8154551284585</v>
      </c>
      <c r="C300">
        <v>3306.43489860444</v>
      </c>
      <c r="D300">
        <v>0.454991310401608</v>
      </c>
      <c r="E300">
        <v>401.843727970915</v>
      </c>
      <c r="F300">
        <v>43.0052441555689</v>
      </c>
      <c r="G300">
        <v>3509.71441661609</v>
      </c>
      <c r="H300">
        <v>0.201838525196107</v>
      </c>
      <c r="I300">
        <v>0.146436362204002</v>
      </c>
      <c r="J300">
        <v>16.5601388680692</v>
      </c>
      <c r="K300">
        <v>3.00791203743169</v>
      </c>
    </row>
    <row r="301" spans="1:11">
      <c r="A301">
        <v>299</v>
      </c>
      <c r="B301">
        <v>44.9234533805874</v>
      </c>
      <c r="C301">
        <v>3316.92294390227</v>
      </c>
      <c r="D301">
        <v>0.455031615268138</v>
      </c>
      <c r="E301">
        <v>402.809769962458</v>
      </c>
      <c r="F301">
        <v>42.8693857231404</v>
      </c>
      <c r="G301">
        <v>3498.42059616561</v>
      </c>
      <c r="H301">
        <v>0.201920266896078</v>
      </c>
      <c r="I301">
        <v>0.146456208763137</v>
      </c>
      <c r="J301">
        <v>16.5730767319524</v>
      </c>
      <c r="K301">
        <v>3.00791203743169</v>
      </c>
    </row>
    <row r="302" spans="1:11">
      <c r="A302">
        <v>300</v>
      </c>
      <c r="B302">
        <v>45.1477378853847</v>
      </c>
      <c r="C302">
        <v>3332.07608223231</v>
      </c>
      <c r="D302">
        <v>0.455100466979265</v>
      </c>
      <c r="E302">
        <v>404.244916476336</v>
      </c>
      <c r="F302">
        <v>42.6756389558536</v>
      </c>
      <c r="G302">
        <v>3483.79479366696</v>
      </c>
      <c r="H302">
        <v>0.202030025622191</v>
      </c>
      <c r="I302">
        <v>0.146482866151548</v>
      </c>
      <c r="J302">
        <v>16.589271877374</v>
      </c>
      <c r="K302">
        <v>3.00791203743169</v>
      </c>
    </row>
    <row r="303" spans="1:11">
      <c r="A303">
        <v>301</v>
      </c>
      <c r="B303">
        <v>45.2638563703856</v>
      </c>
      <c r="C303">
        <v>3340.7922806093</v>
      </c>
      <c r="D303">
        <v>0.45498852060629</v>
      </c>
      <c r="E303">
        <v>405.080694609613</v>
      </c>
      <c r="F303">
        <v>42.5638930307277</v>
      </c>
      <c r="G303">
        <v>3473.75501128149</v>
      </c>
      <c r="H303">
        <v>0.202107179886761</v>
      </c>
      <c r="I303">
        <v>0.14650161057472</v>
      </c>
      <c r="J303">
        <v>16.597601099562</v>
      </c>
      <c r="K303">
        <v>3.00791203743169</v>
      </c>
    </row>
    <row r="304" spans="1:11">
      <c r="A304">
        <v>302</v>
      </c>
      <c r="B304">
        <v>45.4557390336537</v>
      </c>
      <c r="C304">
        <v>3354.70135001651</v>
      </c>
      <c r="D304">
        <v>0.454857808575087</v>
      </c>
      <c r="E304">
        <v>406.409286753431</v>
      </c>
      <c r="F304">
        <v>42.3869266458631</v>
      </c>
      <c r="G304">
        <v>3458.29250385067</v>
      </c>
      <c r="H304">
        <v>0.202222187707971</v>
      </c>
      <c r="I304">
        <v>0.146529560249766</v>
      </c>
      <c r="J304">
        <v>16.6113319095866</v>
      </c>
      <c r="K304">
        <v>3.00791203743169</v>
      </c>
    </row>
    <row r="305" spans="1:11">
      <c r="A305">
        <v>303</v>
      </c>
      <c r="B305">
        <v>45.6634275365171</v>
      </c>
      <c r="C305">
        <v>3369.54224862734</v>
      </c>
      <c r="D305">
        <v>0.454880368777874</v>
      </c>
      <c r="E305">
        <v>407.80294998055</v>
      </c>
      <c r="F305">
        <v>42.1998852678626</v>
      </c>
      <c r="G305">
        <v>3443.15232637493</v>
      </c>
      <c r="H305">
        <v>0.202328002620665</v>
      </c>
      <c r="I305">
        <v>0.146555285158683</v>
      </c>
      <c r="J305">
        <v>16.627719492408</v>
      </c>
      <c r="K305">
        <v>3.00791203743169</v>
      </c>
    </row>
    <row r="306" spans="1:11">
      <c r="A306">
        <v>304</v>
      </c>
      <c r="B306">
        <v>45.7842791141076</v>
      </c>
      <c r="C306">
        <v>3379.10141090351</v>
      </c>
      <c r="D306">
        <v>0.454844272419543</v>
      </c>
      <c r="E306">
        <v>408.700415617739</v>
      </c>
      <c r="F306">
        <v>42.0805743727335</v>
      </c>
      <c r="G306">
        <v>3433.28934283902</v>
      </c>
      <c r="H306">
        <v>0.202412294948176</v>
      </c>
      <c r="I306">
        <v>0.146575784058893</v>
      </c>
      <c r="J306">
        <v>16.6378254390383</v>
      </c>
      <c r="K306">
        <v>3.00791203743169</v>
      </c>
    </row>
    <row r="307" spans="1:11">
      <c r="A307">
        <v>305</v>
      </c>
      <c r="B307">
        <v>45.9363836821403</v>
      </c>
      <c r="C307">
        <v>3391.25466876511</v>
      </c>
      <c r="D307">
        <v>0.454801473806916</v>
      </c>
      <c r="E307">
        <v>409.831933627395</v>
      </c>
      <c r="F307">
        <v>41.930037964147</v>
      </c>
      <c r="G307">
        <v>3420.7208654179</v>
      </c>
      <c r="H307">
        <v>0.202508407257548</v>
      </c>
      <c r="I307">
        <v>0.146599164357701</v>
      </c>
      <c r="J307">
        <v>16.6514627336261</v>
      </c>
      <c r="K307">
        <v>3.00791203743169</v>
      </c>
    </row>
    <row r="308" spans="1:11">
      <c r="A308">
        <v>306</v>
      </c>
      <c r="B308">
        <v>46.189083159191</v>
      </c>
      <c r="C308">
        <v>3408.84991699937</v>
      </c>
      <c r="D308">
        <v>0.454838254148338</v>
      </c>
      <c r="E308">
        <v>411.48972846343</v>
      </c>
      <c r="F308">
        <v>41.7140096848857</v>
      </c>
      <c r="G308">
        <v>3403.53671200427</v>
      </c>
      <c r="H308">
        <v>0.202632556696142</v>
      </c>
      <c r="I308">
        <v>0.14662937587934</v>
      </c>
      <c r="J308">
        <v>16.6702652510722</v>
      </c>
      <c r="K308">
        <v>3.00791203743169</v>
      </c>
    </row>
    <row r="309" spans="1:11">
      <c r="A309">
        <v>307</v>
      </c>
      <c r="B309">
        <v>46.3033896853222</v>
      </c>
      <c r="C309">
        <v>3419.8797189542</v>
      </c>
      <c r="D309">
        <v>0.454700082531653</v>
      </c>
      <c r="E309">
        <v>412.533788778978</v>
      </c>
      <c r="F309">
        <v>41.5787893719033</v>
      </c>
      <c r="G309">
        <v>3390.77180517356</v>
      </c>
      <c r="H309">
        <v>0.202725711390318</v>
      </c>
      <c r="I309">
        <v>0.146652052959619</v>
      </c>
      <c r="J309">
        <v>16.6814069790206</v>
      </c>
      <c r="K309">
        <v>3.00791203743169</v>
      </c>
    </row>
    <row r="310" spans="1:11">
      <c r="A310">
        <v>308</v>
      </c>
      <c r="B310">
        <v>46.4588621532628</v>
      </c>
      <c r="C310">
        <v>3431.29912132437</v>
      </c>
      <c r="D310">
        <v>0.45446291083751</v>
      </c>
      <c r="E310">
        <v>413.633566459559</v>
      </c>
      <c r="F310">
        <v>41.4407041585928</v>
      </c>
      <c r="G310">
        <v>3377.62913256256</v>
      </c>
      <c r="H310">
        <v>0.202824499230182</v>
      </c>
      <c r="I310">
        <v>0.146676108896771</v>
      </c>
      <c r="J310">
        <v>16.6916322151015</v>
      </c>
      <c r="K310">
        <v>3.00791203743169</v>
      </c>
    </row>
    <row r="311" spans="1:11">
      <c r="A311">
        <v>309</v>
      </c>
      <c r="B311">
        <v>46.5937889186836</v>
      </c>
      <c r="C311">
        <v>3442.41567528361</v>
      </c>
      <c r="D311">
        <v>0.454617114122391</v>
      </c>
      <c r="E311">
        <v>414.67250560517</v>
      </c>
      <c r="F311">
        <v>41.3061871367926</v>
      </c>
      <c r="G311">
        <v>3367.75165626726</v>
      </c>
      <c r="H311">
        <v>0.202914697683645</v>
      </c>
      <c r="I311">
        <v>0.146698080010667</v>
      </c>
      <c r="J311">
        <v>16.7035784550244</v>
      </c>
      <c r="K311">
        <v>3.00791203743169</v>
      </c>
    </row>
    <row r="312" spans="1:11">
      <c r="A312">
        <v>310</v>
      </c>
      <c r="B312">
        <v>46.7121377486019</v>
      </c>
      <c r="C312">
        <v>3452.73887622176</v>
      </c>
      <c r="D312">
        <v>0.45461247967972</v>
      </c>
      <c r="E312">
        <v>415.631250769551</v>
      </c>
      <c r="F312">
        <v>41.1839818420173</v>
      </c>
      <c r="G312">
        <v>3358.07715395787</v>
      </c>
      <c r="H312">
        <v>0.203007785826317</v>
      </c>
      <c r="I312">
        <v>0.146720761804286</v>
      </c>
      <c r="J312">
        <v>16.7146791952268</v>
      </c>
      <c r="K312">
        <v>3.00791203743169</v>
      </c>
    </row>
    <row r="313" spans="1:11">
      <c r="A313">
        <v>311</v>
      </c>
      <c r="B313">
        <v>46.9175658592044</v>
      </c>
      <c r="C313">
        <v>3468.34076538275</v>
      </c>
      <c r="D313">
        <v>0.45466965556138</v>
      </c>
      <c r="E313">
        <v>417.070818645181</v>
      </c>
      <c r="F313">
        <v>40.9995958018984</v>
      </c>
      <c r="G313">
        <v>3343.51607736429</v>
      </c>
      <c r="H313">
        <v>0.203105131902824</v>
      </c>
      <c r="I313">
        <v>0.146744488458106</v>
      </c>
      <c r="J313">
        <v>16.7328798831649</v>
      </c>
      <c r="K313">
        <v>3.00791203743169</v>
      </c>
    </row>
    <row r="314" spans="1:11">
      <c r="A314">
        <v>312</v>
      </c>
      <c r="B314">
        <v>47.1142556694206</v>
      </c>
      <c r="C314">
        <v>3481.68631384775</v>
      </c>
      <c r="D314">
        <v>0.454471940694304</v>
      </c>
      <c r="E314">
        <v>418.349120497515</v>
      </c>
      <c r="F314">
        <v>40.8427258533879</v>
      </c>
      <c r="G314">
        <v>3329.85437488971</v>
      </c>
      <c r="H314">
        <v>0.203213068659315</v>
      </c>
      <c r="I314">
        <v>0.146770805242683</v>
      </c>
      <c r="J314">
        <v>16.7450520761319</v>
      </c>
      <c r="K314">
        <v>3.00791203743169</v>
      </c>
    </row>
    <row r="315" spans="1:11">
      <c r="A315">
        <v>313</v>
      </c>
      <c r="B315">
        <v>47.320614082783</v>
      </c>
      <c r="C315">
        <v>3496.8098449114</v>
      </c>
      <c r="D315">
        <v>0.454527892754879</v>
      </c>
      <c r="E315">
        <v>419.772817986641</v>
      </c>
      <c r="F315">
        <v>40.6656362745697</v>
      </c>
      <c r="G315">
        <v>3315.76670074481</v>
      </c>
      <c r="H315">
        <v>0.203332227152952</v>
      </c>
      <c r="I315">
        <v>0.146799868828469</v>
      </c>
      <c r="J315">
        <v>16.7603133607188</v>
      </c>
      <c r="K315">
        <v>3.00791203743169</v>
      </c>
    </row>
    <row r="316" spans="1:11">
      <c r="A316">
        <v>314</v>
      </c>
      <c r="B316">
        <v>47.4855995566078</v>
      </c>
      <c r="C316">
        <v>3509.54322194186</v>
      </c>
      <c r="D316">
        <v>0.45451512249247</v>
      </c>
      <c r="E316">
        <v>420.969436203293</v>
      </c>
      <c r="F316">
        <v>40.5177341739335</v>
      </c>
      <c r="G316">
        <v>3303.33509227635</v>
      </c>
      <c r="H316">
        <v>0.203429735630399</v>
      </c>
      <c r="I316">
        <v>0.146823660216276</v>
      </c>
      <c r="J316">
        <v>16.7733036336056</v>
      </c>
      <c r="K316">
        <v>3.00791203743169</v>
      </c>
    </row>
    <row r="317" spans="1:11">
      <c r="A317">
        <v>315</v>
      </c>
      <c r="B317">
        <v>47.6530733314683</v>
      </c>
      <c r="C317">
        <v>3520.33002523787</v>
      </c>
      <c r="D317">
        <v>0.454514900530057</v>
      </c>
      <c r="E317">
        <v>422.000213765367</v>
      </c>
      <c r="F317">
        <v>40.3931956140386</v>
      </c>
      <c r="G317">
        <v>3293.36728097971</v>
      </c>
      <c r="H317">
        <v>0.20350977204715</v>
      </c>
      <c r="I317">
        <v>0.146843194184719</v>
      </c>
      <c r="J317">
        <v>16.7832538475098</v>
      </c>
      <c r="K317">
        <v>3.00791203743169</v>
      </c>
    </row>
    <row r="318" spans="1:11">
      <c r="A318">
        <v>316</v>
      </c>
      <c r="B318">
        <v>47.7879603087135</v>
      </c>
      <c r="C318">
        <v>3527.74196384604</v>
      </c>
      <c r="D318">
        <v>0.45443383299455</v>
      </c>
      <c r="E318">
        <v>422.725129770592</v>
      </c>
      <c r="F318">
        <v>40.3078711737885</v>
      </c>
      <c r="G318">
        <v>3286.29761305729</v>
      </c>
      <c r="H318">
        <v>0.203567190045433</v>
      </c>
      <c r="I318">
        <v>0.14685721095475</v>
      </c>
      <c r="J318">
        <v>16.7890043521622</v>
      </c>
      <c r="K318">
        <v>3.00791203743169</v>
      </c>
    </row>
    <row r="319" spans="1:11">
      <c r="A319">
        <v>317</v>
      </c>
      <c r="B319">
        <v>47.956769037432</v>
      </c>
      <c r="C319">
        <v>3541.60573700934</v>
      </c>
      <c r="D319">
        <v>0.454275592337188</v>
      </c>
      <c r="E319">
        <v>424.029452602036</v>
      </c>
      <c r="F319">
        <v>40.1494415392764</v>
      </c>
      <c r="G319">
        <v>3271.82971336145</v>
      </c>
      <c r="H319">
        <v>0.203683156071177</v>
      </c>
      <c r="I319">
        <v>0.146885528331318</v>
      </c>
      <c r="J319">
        <v>16.8026711940874</v>
      </c>
      <c r="K319">
        <v>3.00791203743169</v>
      </c>
    </row>
    <row r="320" spans="1:11">
      <c r="A320">
        <v>318</v>
      </c>
      <c r="B320">
        <v>48.1170121432406</v>
      </c>
      <c r="C320">
        <v>3553.40110897774</v>
      </c>
      <c r="D320">
        <v>0.454331135370099</v>
      </c>
      <c r="E320">
        <v>425.129100408051</v>
      </c>
      <c r="F320">
        <v>40.016007796883</v>
      </c>
      <c r="G320">
        <v>3261.28308327009</v>
      </c>
      <c r="H320">
        <v>0.203765311786228</v>
      </c>
      <c r="I320">
        <v>0.146905596129204</v>
      </c>
      <c r="J320">
        <v>16.8151074375296</v>
      </c>
      <c r="K320">
        <v>3.00791203743169</v>
      </c>
    </row>
    <row r="321" spans="1:11">
      <c r="A321">
        <v>319</v>
      </c>
      <c r="B321">
        <v>48.3362439594588</v>
      </c>
      <c r="C321">
        <v>3569.97290488775</v>
      </c>
      <c r="D321">
        <v>0.454370017409048</v>
      </c>
      <c r="E321">
        <v>426.675615338864</v>
      </c>
      <c r="F321">
        <v>39.8306502796342</v>
      </c>
      <c r="G321">
        <v>3246.48158286188</v>
      </c>
      <c r="H321">
        <v>0.203886798551393</v>
      </c>
      <c r="I321">
        <v>0.146935280945959</v>
      </c>
      <c r="J321">
        <v>16.8322450333296</v>
      </c>
      <c r="K321">
        <v>3.00791203743169</v>
      </c>
    </row>
    <row r="322" spans="1:11">
      <c r="A322">
        <v>320</v>
      </c>
      <c r="B322">
        <v>48.4806068824238</v>
      </c>
      <c r="C322">
        <v>3581.1316040012</v>
      </c>
      <c r="D322">
        <v>0.454272918983759</v>
      </c>
      <c r="E322">
        <v>427.73535660375</v>
      </c>
      <c r="F322">
        <v>39.7068265759769</v>
      </c>
      <c r="G322">
        <v>3235.86925437299</v>
      </c>
      <c r="H322">
        <v>0.203983422269703</v>
      </c>
      <c r="I322">
        <v>0.146958898922093</v>
      </c>
      <c r="J322">
        <v>16.8423759235838</v>
      </c>
      <c r="K322">
        <v>3.00791203743169</v>
      </c>
    </row>
    <row r="323" spans="1:11">
      <c r="A323">
        <v>321</v>
      </c>
      <c r="B323">
        <v>48.6398004875643</v>
      </c>
      <c r="C323">
        <v>3592.31657894136</v>
      </c>
      <c r="D323">
        <v>0.454242179254</v>
      </c>
      <c r="E323">
        <v>428.794582505791</v>
      </c>
      <c r="F323">
        <v>39.5833555761529</v>
      </c>
      <c r="G323">
        <v>3225.52752571995</v>
      </c>
      <c r="H323">
        <v>0.204060318652361</v>
      </c>
      <c r="I323">
        <v>0.146977700179122</v>
      </c>
      <c r="J323">
        <v>16.8530641257194</v>
      </c>
      <c r="K323">
        <v>3.00791203743169</v>
      </c>
    </row>
    <row r="324" spans="1:11">
      <c r="A324">
        <v>322</v>
      </c>
      <c r="B324">
        <v>48.7883909052075</v>
      </c>
      <c r="C324">
        <v>3602.34318058662</v>
      </c>
      <c r="D324">
        <v>0.454206092305151</v>
      </c>
      <c r="E324">
        <v>429.755920648153</v>
      </c>
      <c r="F324">
        <v>39.4735366000132</v>
      </c>
      <c r="G324">
        <v>3216.49186266712</v>
      </c>
      <c r="H324">
        <v>0.204136710635931</v>
      </c>
      <c r="I324">
        <v>0.146996382744182</v>
      </c>
      <c r="J324">
        <v>16.8617694832612</v>
      </c>
      <c r="K324">
        <v>3.00791203743169</v>
      </c>
    </row>
    <row r="325" spans="1:11">
      <c r="A325">
        <v>323</v>
      </c>
      <c r="B325">
        <v>48.9591006550119</v>
      </c>
      <c r="C325">
        <v>3616.03161839736</v>
      </c>
      <c r="D325">
        <v>0.454055215055126</v>
      </c>
      <c r="E325">
        <v>431.049174837893</v>
      </c>
      <c r="F325">
        <v>39.3246317353663</v>
      </c>
      <c r="G325">
        <v>3203.50885924535</v>
      </c>
      <c r="H325">
        <v>0.204257054204543</v>
      </c>
      <c r="I325">
        <v>0.147025823555726</v>
      </c>
      <c r="J325">
        <v>16.8743178064071</v>
      </c>
      <c r="K325">
        <v>3.00791203743169</v>
      </c>
    </row>
    <row r="326" spans="1:11">
      <c r="A326">
        <v>324</v>
      </c>
      <c r="B326">
        <v>49.1471616021945</v>
      </c>
      <c r="C326">
        <v>3627.45162423352</v>
      </c>
      <c r="D326">
        <v>0.454092010989288</v>
      </c>
      <c r="E326">
        <v>432.122083680539</v>
      </c>
      <c r="F326">
        <v>39.2026685802411</v>
      </c>
      <c r="G326">
        <v>3194.8149608189</v>
      </c>
      <c r="H326">
        <v>0.204339596580505</v>
      </c>
      <c r="I326">
        <v>0.147046023317145</v>
      </c>
      <c r="J326">
        <v>16.8853622542297</v>
      </c>
      <c r="K326">
        <v>3.00791203743169</v>
      </c>
    </row>
    <row r="327" spans="1:11">
      <c r="A327">
        <v>325</v>
      </c>
      <c r="B327">
        <v>49.3515124644886</v>
      </c>
      <c r="C327">
        <v>3642.815645322</v>
      </c>
      <c r="D327">
        <v>0.454242578315822</v>
      </c>
      <c r="E327">
        <v>433.546360739772</v>
      </c>
      <c r="F327">
        <v>39.0365374080861</v>
      </c>
      <c r="G327">
        <v>3182.33640956966</v>
      </c>
      <c r="H327">
        <v>0.204449788321328</v>
      </c>
      <c r="I327">
        <v>0.147072997820849</v>
      </c>
      <c r="J327">
        <v>16.901299654793</v>
      </c>
      <c r="K327">
        <v>3.00791203743169</v>
      </c>
    </row>
    <row r="328" spans="1:11">
      <c r="A328">
        <v>326</v>
      </c>
      <c r="B328">
        <v>49.5202054606008</v>
      </c>
      <c r="C328">
        <v>3654.2308971742</v>
      </c>
      <c r="D328">
        <v>0.454067027625556</v>
      </c>
      <c r="E328">
        <v>434.631379017586</v>
      </c>
      <c r="F328">
        <v>38.9130106784879</v>
      </c>
      <c r="G328">
        <v>3170.67219091372</v>
      </c>
      <c r="H328">
        <v>0.20453534948862</v>
      </c>
      <c r="I328">
        <v>0.14709394947297</v>
      </c>
      <c r="J328">
        <v>16.9114524787435</v>
      </c>
      <c r="K328">
        <v>3.00791203743169</v>
      </c>
    </row>
    <row r="329" spans="1:11">
      <c r="A329">
        <v>327</v>
      </c>
      <c r="B329">
        <v>49.7012054507273</v>
      </c>
      <c r="C329">
        <v>3666.00790085746</v>
      </c>
      <c r="D329">
        <v>0.453985764514126</v>
      </c>
      <c r="E329">
        <v>435.755813931939</v>
      </c>
      <c r="F329">
        <v>38.7875712814098</v>
      </c>
      <c r="G329">
        <v>3159.82370589232</v>
      </c>
      <c r="H329">
        <v>0.204614397973343</v>
      </c>
      <c r="I329">
        <v>0.147113311479884</v>
      </c>
      <c r="J329">
        <v>16.9218643217093</v>
      </c>
      <c r="K329">
        <v>3.00791203743169</v>
      </c>
    </row>
    <row r="330" spans="1:11">
      <c r="A330">
        <v>328</v>
      </c>
      <c r="B330">
        <v>49.7740547809733</v>
      </c>
      <c r="C330">
        <v>3670.78539088062</v>
      </c>
      <c r="D330">
        <v>0.453836908862192</v>
      </c>
      <c r="E330">
        <v>436.239814207642</v>
      </c>
      <c r="F330">
        <v>38.7374918898523</v>
      </c>
      <c r="G330">
        <v>3155.15035830385</v>
      </c>
      <c r="H330">
        <v>0.204677686861256</v>
      </c>
      <c r="I330">
        <v>0.147128816912146</v>
      </c>
      <c r="J330">
        <v>16.9239686402523</v>
      </c>
      <c r="K330">
        <v>3.00791203743169</v>
      </c>
    </row>
    <row r="331" spans="1:11">
      <c r="A331">
        <v>329</v>
      </c>
      <c r="B331">
        <v>49.9658739888228</v>
      </c>
      <c r="C331">
        <v>3686.25347377238</v>
      </c>
      <c r="D331">
        <v>0.453918427424213</v>
      </c>
      <c r="E331">
        <v>437.677604187085</v>
      </c>
      <c r="F331">
        <v>38.5751210812401</v>
      </c>
      <c r="G331">
        <v>3142.12890506462</v>
      </c>
      <c r="H331">
        <v>0.204796450484849</v>
      </c>
      <c r="I331">
        <v>0.147157921881416</v>
      </c>
      <c r="J331">
        <v>16.9394077198615</v>
      </c>
      <c r="K331">
        <v>3.00791203743169</v>
      </c>
    </row>
    <row r="332" spans="1:11">
      <c r="A332">
        <v>330</v>
      </c>
      <c r="B332">
        <v>50.1651322934255</v>
      </c>
      <c r="C332">
        <v>3701.14240012532</v>
      </c>
      <c r="D332">
        <v>0.453771952507753</v>
      </c>
      <c r="E332">
        <v>439.083343081736</v>
      </c>
      <c r="F332">
        <v>38.4196848238773</v>
      </c>
      <c r="G332">
        <v>3128.51330509361</v>
      </c>
      <c r="H332">
        <v>0.204913410817933</v>
      </c>
      <c r="I332">
        <v>0.14718659579573</v>
      </c>
      <c r="J332">
        <v>16.9528867672734</v>
      </c>
      <c r="K332">
        <v>3.00791203743169</v>
      </c>
    </row>
    <row r="333" spans="1:11">
      <c r="A333">
        <v>331</v>
      </c>
      <c r="B333">
        <v>50.3215388942113</v>
      </c>
      <c r="C333">
        <v>3712.1320350268</v>
      </c>
      <c r="D333">
        <v>0.453708591612129</v>
      </c>
      <c r="E333">
        <v>440.12311296389</v>
      </c>
      <c r="F333">
        <v>38.3058070376319</v>
      </c>
      <c r="G333">
        <v>3119.13173050035</v>
      </c>
      <c r="H333">
        <v>0.205002602882972</v>
      </c>
      <c r="I333">
        <v>0.147208469306734</v>
      </c>
      <c r="J333">
        <v>16.9625675945596</v>
      </c>
      <c r="K333">
        <v>3.00791203743169</v>
      </c>
    </row>
    <row r="334" spans="1:11">
      <c r="A334">
        <v>332</v>
      </c>
      <c r="B334">
        <v>50.4454221186078</v>
      </c>
      <c r="C334">
        <v>3722.90949474553</v>
      </c>
      <c r="D334">
        <v>0.45364201897995</v>
      </c>
      <c r="E334">
        <v>441.124162802241</v>
      </c>
      <c r="F334">
        <v>38.1947406043365</v>
      </c>
      <c r="G334">
        <v>3109.48458727199</v>
      </c>
      <c r="H334">
        <v>0.205092258538</v>
      </c>
      <c r="I334">
        <v>0.147230462824696</v>
      </c>
      <c r="J334">
        <v>16.9730520710913</v>
      </c>
      <c r="K334">
        <v>3.00791203743169</v>
      </c>
    </row>
    <row r="335" spans="1:11">
      <c r="A335">
        <v>333</v>
      </c>
      <c r="B335">
        <v>50.5412557063266</v>
      </c>
      <c r="C335">
        <v>3732.652078299</v>
      </c>
      <c r="D335">
        <v>0.45366909143351</v>
      </c>
      <c r="E335">
        <v>442.014566677349</v>
      </c>
      <c r="F335">
        <v>38.0948319825828</v>
      </c>
      <c r="G335">
        <v>3101.00926274138</v>
      </c>
      <c r="H335">
        <v>0.205169652394577</v>
      </c>
      <c r="I335">
        <v>0.147249453478937</v>
      </c>
      <c r="J335">
        <v>16.9833824762098</v>
      </c>
      <c r="K335">
        <v>3.00791203743169</v>
      </c>
    </row>
    <row r="336" spans="1:11">
      <c r="A336">
        <v>334</v>
      </c>
      <c r="B336">
        <v>50.7506488983095</v>
      </c>
      <c r="C336">
        <v>3746.70944124996</v>
      </c>
      <c r="D336">
        <v>0.45371906267684</v>
      </c>
      <c r="E336">
        <v>443.340416303555</v>
      </c>
      <c r="F336">
        <v>37.9528298016782</v>
      </c>
      <c r="G336">
        <v>3090.38546541803</v>
      </c>
      <c r="H336">
        <v>0.205272883993777</v>
      </c>
      <c r="I336">
        <v>0.147274791453016</v>
      </c>
      <c r="J336">
        <v>16.9959970705248</v>
      </c>
      <c r="K336">
        <v>3.00791203743169</v>
      </c>
    </row>
    <row r="337" spans="1:11">
      <c r="A337">
        <v>335</v>
      </c>
      <c r="B337">
        <v>50.8471944978749</v>
      </c>
      <c r="C337">
        <v>3753.79806231591</v>
      </c>
      <c r="D337">
        <v>0.453607939365283</v>
      </c>
      <c r="E337">
        <v>444.02028016897</v>
      </c>
      <c r="F337">
        <v>37.8808936172278</v>
      </c>
      <c r="G337">
        <v>3083.93831600607</v>
      </c>
      <c r="H337">
        <v>0.205339467936135</v>
      </c>
      <c r="I337">
        <v>0.147291138786472</v>
      </c>
      <c r="J337">
        <v>17.0014764013817</v>
      </c>
      <c r="K337">
        <v>3.00791203743169</v>
      </c>
    </row>
    <row r="338" spans="1:11">
      <c r="A338">
        <v>336</v>
      </c>
      <c r="B338">
        <v>51.0167035700852</v>
      </c>
      <c r="C338">
        <v>3765.81780741082</v>
      </c>
      <c r="D338">
        <v>0.45346194129802</v>
      </c>
      <c r="E338">
        <v>445.168512115548</v>
      </c>
      <c r="F338">
        <v>37.7596337814999</v>
      </c>
      <c r="G338">
        <v>3073.3035052008</v>
      </c>
      <c r="H338">
        <v>0.205443825620809</v>
      </c>
      <c r="I338">
        <v>0.14731676714149</v>
      </c>
      <c r="J338">
        <v>17.0111319256994</v>
      </c>
      <c r="K338">
        <v>3.00791203743169</v>
      </c>
    </row>
    <row r="339" spans="1:11">
      <c r="A339">
        <v>337</v>
      </c>
      <c r="B339">
        <v>51.2123674634652</v>
      </c>
      <c r="C339">
        <v>3779.76421670822</v>
      </c>
      <c r="D339">
        <v>0.453455876626365</v>
      </c>
      <c r="E339">
        <v>446.473797399955</v>
      </c>
      <c r="F339">
        <v>37.6201150592323</v>
      </c>
      <c r="G339">
        <v>3061.89479257062</v>
      </c>
      <c r="H339">
        <v>0.205545362973054</v>
      </c>
      <c r="I339">
        <v>0.147341711090557</v>
      </c>
      <c r="J339">
        <v>17.0240577793843</v>
      </c>
      <c r="K339">
        <v>3.00791203743169</v>
      </c>
    </row>
    <row r="340" spans="1:11">
      <c r="A340">
        <v>338</v>
      </c>
      <c r="B340">
        <v>51.3116162426518</v>
      </c>
      <c r="C340">
        <v>3787.60994484677</v>
      </c>
      <c r="D340">
        <v>0.453405421996821</v>
      </c>
      <c r="E340">
        <v>447.207526129916</v>
      </c>
      <c r="F340">
        <v>37.5423248338236</v>
      </c>
      <c r="G340">
        <v>3055.51320812622</v>
      </c>
      <c r="H340">
        <v>0.205619110249706</v>
      </c>
      <c r="I340">
        <v>0.147359833130314</v>
      </c>
      <c r="J340">
        <v>17.0310200444715</v>
      </c>
      <c r="K340">
        <v>3.00791203743169</v>
      </c>
    </row>
    <row r="341" spans="1:11">
      <c r="A341">
        <v>339</v>
      </c>
      <c r="B341">
        <v>51.4432203382857</v>
      </c>
      <c r="C341">
        <v>3798.27227636094</v>
      </c>
      <c r="D341">
        <v>0.453348341452689</v>
      </c>
      <c r="E341">
        <v>448.194021200637</v>
      </c>
      <c r="F341">
        <v>37.4371769997872</v>
      </c>
      <c r="G341">
        <v>3046.6894794076</v>
      </c>
      <c r="H341">
        <v>0.205706481208719</v>
      </c>
      <c r="I341">
        <v>0.147381308467582</v>
      </c>
      <c r="J341">
        <v>17.0412536760049</v>
      </c>
      <c r="K341">
        <v>3.00791203743169</v>
      </c>
    </row>
    <row r="342" spans="1:11">
      <c r="A342">
        <v>340</v>
      </c>
      <c r="B342">
        <v>51.6864268463468</v>
      </c>
      <c r="C342">
        <v>3815.08058494202</v>
      </c>
      <c r="D342">
        <v>0.453362164206891</v>
      </c>
      <c r="E342">
        <v>449.771366171503</v>
      </c>
      <c r="F342">
        <v>37.2726432822985</v>
      </c>
      <c r="G342">
        <v>3033.54405279059</v>
      </c>
      <c r="H342">
        <v>0.205826583633948</v>
      </c>
      <c r="I342">
        <v>0.147410838812668</v>
      </c>
      <c r="J342">
        <v>17.0564462359232</v>
      </c>
      <c r="K342">
        <v>3.00791203743169</v>
      </c>
    </row>
    <row r="343" spans="1:11">
      <c r="A343">
        <v>341</v>
      </c>
      <c r="B343">
        <v>51.784346469078</v>
      </c>
      <c r="C343">
        <v>3824.78646320984</v>
      </c>
      <c r="D343">
        <v>0.453220608379883</v>
      </c>
      <c r="E343">
        <v>450.687135730199</v>
      </c>
      <c r="F343">
        <v>37.1775327917672</v>
      </c>
      <c r="G343">
        <v>3024.37922327237</v>
      </c>
      <c r="H343">
        <v>0.205911255432056</v>
      </c>
      <c r="I343">
        <v>0.147431664406533</v>
      </c>
      <c r="J343">
        <v>17.0647004999061</v>
      </c>
      <c r="K343">
        <v>3.00791203743169</v>
      </c>
    </row>
    <row r="344" spans="1:11">
      <c r="A344">
        <v>342</v>
      </c>
      <c r="B344">
        <v>51.918480874715</v>
      </c>
      <c r="C344">
        <v>3834.29656220644</v>
      </c>
      <c r="D344">
        <v>0.452975246543947</v>
      </c>
      <c r="E344">
        <v>451.606263178625</v>
      </c>
      <c r="F344">
        <v>37.0856216245614</v>
      </c>
      <c r="G344">
        <v>3015.42355443719</v>
      </c>
      <c r="H344">
        <v>0.205998565255662</v>
      </c>
      <c r="I344">
        <v>0.147453144728044</v>
      </c>
      <c r="J344">
        <v>17.0714735120814</v>
      </c>
      <c r="K344">
        <v>3.00791203743169</v>
      </c>
    </row>
    <row r="345" spans="1:11">
      <c r="A345">
        <v>343</v>
      </c>
      <c r="B345">
        <v>52.0349732976775</v>
      </c>
      <c r="C345">
        <v>3844.00272595503</v>
      </c>
      <c r="D345">
        <v>0.453096352136095</v>
      </c>
      <c r="E345">
        <v>452.510156460845</v>
      </c>
      <c r="F345">
        <v>36.9911902861669</v>
      </c>
      <c r="G345">
        <v>3008.55765556228</v>
      </c>
      <c r="H345">
        <v>0.206080639468415</v>
      </c>
      <c r="I345">
        <v>0.147473342411769</v>
      </c>
      <c r="J345">
        <v>17.0803397295339</v>
      </c>
      <c r="K345">
        <v>3.00791203743169</v>
      </c>
    </row>
    <row r="346" spans="1:11">
      <c r="A346">
        <v>344</v>
      </c>
      <c r="B346">
        <v>52.1234841307774</v>
      </c>
      <c r="C346">
        <v>3852.15922883923</v>
      </c>
      <c r="D346">
        <v>0.453086389097135</v>
      </c>
      <c r="E346">
        <v>453.261904084804</v>
      </c>
      <c r="F346">
        <v>36.913506635867</v>
      </c>
      <c r="G346">
        <v>3002.47916986281</v>
      </c>
      <c r="H346">
        <v>0.206160542630581</v>
      </c>
      <c r="I346">
        <v>0.147493010891089</v>
      </c>
      <c r="J346">
        <v>17.0879111675937</v>
      </c>
      <c r="K346">
        <v>3.00791203743169</v>
      </c>
    </row>
    <row r="347" spans="1:11">
      <c r="A347">
        <v>345</v>
      </c>
      <c r="B347">
        <v>52.3207746201389</v>
      </c>
      <c r="C347">
        <v>3867.5329221301</v>
      </c>
      <c r="D347">
        <v>0.453124290648858</v>
      </c>
      <c r="E347">
        <v>454.672042062773</v>
      </c>
      <c r="F347">
        <v>36.7675846495236</v>
      </c>
      <c r="G347">
        <v>2990.77296386909</v>
      </c>
      <c r="H347">
        <v>0.206257425474562</v>
      </c>
      <c r="I347">
        <v>0.147516865693418</v>
      </c>
      <c r="J347">
        <v>17.1033553184656</v>
      </c>
      <c r="K347">
        <v>3.00791203743169</v>
      </c>
    </row>
    <row r="348" spans="1:11">
      <c r="A348">
        <v>346</v>
      </c>
      <c r="B348">
        <v>52.4878092551523</v>
      </c>
      <c r="C348">
        <v>3878.40147644762</v>
      </c>
      <c r="D348">
        <v>0.452907521913696</v>
      </c>
      <c r="E348">
        <v>455.716545808109</v>
      </c>
      <c r="F348">
        <v>36.6649192275556</v>
      </c>
      <c r="G348">
        <v>2981.7914039736</v>
      </c>
      <c r="H348">
        <v>0.206350803472634</v>
      </c>
      <c r="I348">
        <v>0.147539864475575</v>
      </c>
      <c r="J348">
        <v>17.1113074950784</v>
      </c>
      <c r="K348">
        <v>3.00791203743169</v>
      </c>
    </row>
    <row r="349" spans="1:11">
      <c r="A349">
        <v>347</v>
      </c>
      <c r="B349">
        <v>52.6709220098349</v>
      </c>
      <c r="C349">
        <v>3891.64567969077</v>
      </c>
      <c r="D349">
        <v>0.452927032888732</v>
      </c>
      <c r="E349">
        <v>456.960926649537</v>
      </c>
      <c r="F349">
        <v>36.5398563469937</v>
      </c>
      <c r="G349">
        <v>2971.93457048293</v>
      </c>
      <c r="H349">
        <v>0.206460355317754</v>
      </c>
      <c r="I349">
        <v>0.147566855535943</v>
      </c>
      <c r="J349">
        <v>17.1225495752843</v>
      </c>
      <c r="K349">
        <v>3.00791203743169</v>
      </c>
    </row>
    <row r="350" spans="1:11">
      <c r="A350">
        <v>348</v>
      </c>
      <c r="B350">
        <v>52.8187782033227</v>
      </c>
      <c r="C350">
        <v>3903.06224476163</v>
      </c>
      <c r="D350">
        <v>0.452894642790241</v>
      </c>
      <c r="E350">
        <v>458.030990764903</v>
      </c>
      <c r="F350">
        <v>36.4327238205482</v>
      </c>
      <c r="G350">
        <v>2962.85439989562</v>
      </c>
      <c r="H350">
        <v>0.206551438090372</v>
      </c>
      <c r="I350">
        <v>0.147589303386695</v>
      </c>
      <c r="J350">
        <v>17.1324109174033</v>
      </c>
      <c r="K350">
        <v>3.00791203743169</v>
      </c>
    </row>
    <row r="351" spans="1:11">
      <c r="A351">
        <v>349</v>
      </c>
      <c r="B351">
        <v>52.9673102522347</v>
      </c>
      <c r="C351">
        <v>3912.29793019018</v>
      </c>
      <c r="D351">
        <v>0.452878349916411</v>
      </c>
      <c r="E351">
        <v>458.914974231738</v>
      </c>
      <c r="F351">
        <v>36.3464189316708</v>
      </c>
      <c r="G351">
        <v>2955.9911161035</v>
      </c>
      <c r="H351">
        <v>0.206622768425349</v>
      </c>
      <c r="I351">
        <v>0.147606887668562</v>
      </c>
      <c r="J351">
        <v>17.1393939468458</v>
      </c>
      <c r="K351">
        <v>3.00791203743169</v>
      </c>
    </row>
    <row r="352" spans="1:11">
      <c r="A352">
        <v>350</v>
      </c>
      <c r="B352">
        <v>53.0820144313632</v>
      </c>
      <c r="C352">
        <v>3917.90827712849</v>
      </c>
      <c r="D352">
        <v>0.452794159124314</v>
      </c>
      <c r="E352">
        <v>459.471534160847</v>
      </c>
      <c r="F352">
        <v>36.2939963143909</v>
      </c>
      <c r="G352">
        <v>2951.77101019432</v>
      </c>
      <c r="H352">
        <v>0.206668959232207</v>
      </c>
      <c r="I352">
        <v>0.147618276700451</v>
      </c>
      <c r="J352">
        <v>17.1425204402745</v>
      </c>
      <c r="K352">
        <v>3.00791203743169</v>
      </c>
    </row>
    <row r="353" spans="1:11">
      <c r="A353">
        <v>351</v>
      </c>
      <c r="B353">
        <v>53.2231673206489</v>
      </c>
      <c r="C353">
        <v>3929.46745196403</v>
      </c>
      <c r="D353">
        <v>0.452610605069665</v>
      </c>
      <c r="E353">
        <v>460.558643511208</v>
      </c>
      <c r="F353">
        <v>36.1869176847904</v>
      </c>
      <c r="G353">
        <v>2941.77342911929</v>
      </c>
      <c r="H353">
        <v>0.206772407555682</v>
      </c>
      <c r="I353">
        <v>0.147643789472618</v>
      </c>
      <c r="J353">
        <v>17.1520430801334</v>
      </c>
      <c r="K353">
        <v>3.00791203743169</v>
      </c>
    </row>
    <row r="354" spans="1:11">
      <c r="A354">
        <v>352</v>
      </c>
      <c r="B354">
        <v>53.3675564091593</v>
      </c>
      <c r="C354">
        <v>3940.13315215668</v>
      </c>
      <c r="D354">
        <v>0.452638403818894</v>
      </c>
      <c r="E354">
        <v>461.550080274398</v>
      </c>
      <c r="F354">
        <v>36.0888565542921</v>
      </c>
      <c r="G354">
        <v>2933.8948314595</v>
      </c>
      <c r="H354">
        <v>0.206848765946511</v>
      </c>
      <c r="I354">
        <v>0.147662626595371</v>
      </c>
      <c r="J354">
        <v>17.161652869761</v>
      </c>
      <c r="K354">
        <v>3.00791203743169</v>
      </c>
    </row>
    <row r="355" spans="1:11">
      <c r="A355">
        <v>353</v>
      </c>
      <c r="B355">
        <v>53.5702631282918</v>
      </c>
      <c r="C355">
        <v>3955.50323876012</v>
      </c>
      <c r="D355">
        <v>0.452660609437413</v>
      </c>
      <c r="E355">
        <v>462.979155201348</v>
      </c>
      <c r="F355">
        <v>35.9484667081042</v>
      </c>
      <c r="G355">
        <v>2922.570071155</v>
      </c>
      <c r="H355">
        <v>0.206964608244217</v>
      </c>
      <c r="I355">
        <v>0.147691212832095</v>
      </c>
      <c r="J355">
        <v>17.1753170766345</v>
      </c>
      <c r="K355">
        <v>3.00791203743169</v>
      </c>
    </row>
    <row r="356" spans="1:11">
      <c r="A356">
        <v>354</v>
      </c>
      <c r="B356">
        <v>53.687644335734</v>
      </c>
      <c r="C356">
        <v>3964.41978615239</v>
      </c>
      <c r="D356">
        <v>0.452552957467318</v>
      </c>
      <c r="E356">
        <v>463.826932352672</v>
      </c>
      <c r="F356">
        <v>35.8678254557856</v>
      </c>
      <c r="G356">
        <v>2915.70847839645</v>
      </c>
      <c r="H356">
        <v>0.207048128273047</v>
      </c>
      <c r="I356">
        <v>0.147711829443945</v>
      </c>
      <c r="J356">
        <v>17.1820131718131</v>
      </c>
      <c r="K356">
        <v>3.00791203743169</v>
      </c>
    </row>
    <row r="357" spans="1:11">
      <c r="A357">
        <v>355</v>
      </c>
      <c r="B357">
        <v>53.8327503333454</v>
      </c>
      <c r="C357">
        <v>3974.50900985888</v>
      </c>
      <c r="D357">
        <v>0.45250846184336</v>
      </c>
      <c r="E357">
        <v>464.781361679563</v>
      </c>
      <c r="F357">
        <v>35.776893293577</v>
      </c>
      <c r="G357">
        <v>2908.01300260551</v>
      </c>
      <c r="H357">
        <v>0.207119106490708</v>
      </c>
      <c r="I357">
        <v>0.147729354431323</v>
      </c>
      <c r="J357">
        <v>17.1901653777227</v>
      </c>
      <c r="K357">
        <v>3.00791203743169</v>
      </c>
    </row>
    <row r="358" spans="1:11">
      <c r="A358">
        <v>356</v>
      </c>
      <c r="B358">
        <v>53.9551985477648</v>
      </c>
      <c r="C358">
        <v>3982.3671374998</v>
      </c>
      <c r="D358">
        <v>0.452460906165457</v>
      </c>
      <c r="E358">
        <v>465.539291202502</v>
      </c>
      <c r="F358">
        <v>35.7065988438762</v>
      </c>
      <c r="G358">
        <v>2902.25833416658</v>
      </c>
      <c r="H358">
        <v>0.207181528721014</v>
      </c>
      <c r="I358">
        <v>0.147744770134767</v>
      </c>
      <c r="J358">
        <v>17.1956436792764</v>
      </c>
      <c r="K358">
        <v>3.00791203743169</v>
      </c>
    </row>
    <row r="359" spans="1:11">
      <c r="A359">
        <v>357</v>
      </c>
      <c r="B359">
        <v>54.0879108138083</v>
      </c>
      <c r="C359">
        <v>3993.00845270802</v>
      </c>
      <c r="D359">
        <v>0.452280835505535</v>
      </c>
      <c r="E359">
        <v>466.547274301192</v>
      </c>
      <c r="F359">
        <v>35.6119712244278</v>
      </c>
      <c r="G359">
        <v>2893.98181379936</v>
      </c>
      <c r="H359">
        <v>0.207285715621278</v>
      </c>
      <c r="I359">
        <v>0.14777050674318</v>
      </c>
      <c r="J359">
        <v>17.2036395902388</v>
      </c>
      <c r="K359">
        <v>3.00791203743169</v>
      </c>
    </row>
    <row r="360" spans="1:11">
      <c r="A360">
        <v>358</v>
      </c>
      <c r="B360">
        <v>54.2497959912889</v>
      </c>
      <c r="C360">
        <v>4002.37970552131</v>
      </c>
      <c r="D360">
        <v>0.452289793670869</v>
      </c>
      <c r="E360">
        <v>467.427682031921</v>
      </c>
      <c r="F360">
        <v>35.5303058823508</v>
      </c>
      <c r="G360">
        <v>2888.44357795809</v>
      </c>
      <c r="H360">
        <v>0.207357265828799</v>
      </c>
      <c r="I360">
        <v>0.147788186219626</v>
      </c>
      <c r="J360">
        <v>17.2112807139038</v>
      </c>
      <c r="K360">
        <v>3.00791203743169</v>
      </c>
    </row>
    <row r="361" spans="1:11">
      <c r="A361">
        <v>359</v>
      </c>
      <c r="B361">
        <v>54.4345529634916</v>
      </c>
      <c r="C361">
        <v>4016.41887641703</v>
      </c>
      <c r="D361">
        <v>0.452406334544389</v>
      </c>
      <c r="E361">
        <v>468.724064260768</v>
      </c>
      <c r="F361">
        <v>35.4055744301013</v>
      </c>
      <c r="G361">
        <v>2879.12151640035</v>
      </c>
      <c r="H361">
        <v>0.207462064766966</v>
      </c>
      <c r="I361">
        <v>0.147814088381788</v>
      </c>
      <c r="J361">
        <v>17.2239125622023</v>
      </c>
      <c r="K361">
        <v>3.00791203743169</v>
      </c>
    </row>
    <row r="362" spans="1:11">
      <c r="A362">
        <v>360</v>
      </c>
      <c r="B362">
        <v>54.5864700127782</v>
      </c>
      <c r="C362">
        <v>4026.4222971588</v>
      </c>
      <c r="D362">
        <v>0.45222541030822</v>
      </c>
      <c r="E362">
        <v>469.675363022224</v>
      </c>
      <c r="F362">
        <v>35.3163022872403</v>
      </c>
      <c r="G362">
        <v>2870.5560157848</v>
      </c>
      <c r="H362">
        <v>0.207540786910999</v>
      </c>
      <c r="I362">
        <v>0.147833551010598</v>
      </c>
      <c r="J362">
        <v>17.2313514941222</v>
      </c>
      <c r="K362">
        <v>3.00791203743169</v>
      </c>
    </row>
    <row r="363" spans="1:11">
      <c r="A363">
        <v>361</v>
      </c>
      <c r="B363">
        <v>54.7525885208309</v>
      </c>
      <c r="C363">
        <v>4036.84475160169</v>
      </c>
      <c r="D363">
        <v>0.452126884850672</v>
      </c>
      <c r="E363">
        <v>470.672386040854</v>
      </c>
      <c r="F363">
        <v>35.2248599898102</v>
      </c>
      <c r="G363">
        <v>2862.57737573455</v>
      </c>
      <c r="H363">
        <v>0.207612110121438</v>
      </c>
      <c r="I363">
        <v>0.147851188548759</v>
      </c>
      <c r="J363">
        <v>17.2390268527592</v>
      </c>
      <c r="K363">
        <v>3.00791203743169</v>
      </c>
    </row>
    <row r="364" spans="1:11">
      <c r="A364">
        <v>362</v>
      </c>
      <c r="B364">
        <v>54.7696629656205</v>
      </c>
      <c r="C364">
        <v>4036.81917651304</v>
      </c>
      <c r="D364">
        <v>0.451973774534302</v>
      </c>
      <c r="E364">
        <v>470.710782294129</v>
      </c>
      <c r="F364">
        <v>35.2254706392515</v>
      </c>
      <c r="G364">
        <v>2862.44853789446</v>
      </c>
      <c r="H364">
        <v>0.207643127146185</v>
      </c>
      <c r="I364">
        <v>0.147858859992305</v>
      </c>
      <c r="J364">
        <v>17.2365679037017</v>
      </c>
      <c r="K364">
        <v>3.00791203743169</v>
      </c>
    </row>
    <row r="365" spans="1:11">
      <c r="A365">
        <v>363</v>
      </c>
      <c r="B365">
        <v>54.9283927802299</v>
      </c>
      <c r="C365">
        <v>4049.78980753385</v>
      </c>
      <c r="D365">
        <v>0.452028337342937</v>
      </c>
      <c r="E365">
        <v>471.912788041631</v>
      </c>
      <c r="F365">
        <v>35.1128903643758</v>
      </c>
      <c r="G365">
        <v>2853.42002429891</v>
      </c>
      <c r="H365">
        <v>0.207748424614401</v>
      </c>
      <c r="I365">
        <v>0.147884908803417</v>
      </c>
      <c r="J365">
        <v>17.2478056432113</v>
      </c>
      <c r="K365">
        <v>3.00791203743169</v>
      </c>
    </row>
    <row r="366" spans="1:11">
      <c r="A366">
        <v>364</v>
      </c>
      <c r="B366">
        <v>55.0983776178274</v>
      </c>
      <c r="C366">
        <v>4062.26998651924</v>
      </c>
      <c r="D366">
        <v>0.451858020720689</v>
      </c>
      <c r="E366">
        <v>473.093602265373</v>
      </c>
      <c r="F366">
        <v>35.0048504103177</v>
      </c>
      <c r="G366">
        <v>2843.81324801816</v>
      </c>
      <c r="H366">
        <v>0.207853423298653</v>
      </c>
      <c r="I366">
        <v>0.14791089227903</v>
      </c>
      <c r="J366">
        <v>17.2572628289291</v>
      </c>
      <c r="K366">
        <v>3.00791203743169</v>
      </c>
    </row>
    <row r="367" spans="1:11">
      <c r="A367">
        <v>365</v>
      </c>
      <c r="B367">
        <v>55.2283109447244</v>
      </c>
      <c r="C367">
        <v>4070.99240081612</v>
      </c>
      <c r="D367">
        <v>0.451769438246289</v>
      </c>
      <c r="E367">
        <v>473.922403539537</v>
      </c>
      <c r="F367">
        <v>34.9297599324626</v>
      </c>
      <c r="G367">
        <v>2837.71724496962</v>
      </c>
      <c r="H367">
        <v>0.207930542544366</v>
      </c>
      <c r="I367">
        <v>0.147929982029609</v>
      </c>
      <c r="J367">
        <v>17.263589517749</v>
      </c>
      <c r="K367">
        <v>3.00791203743169</v>
      </c>
    </row>
    <row r="368" spans="1:11">
      <c r="A368">
        <v>366</v>
      </c>
      <c r="B368">
        <v>55.3282094003384</v>
      </c>
      <c r="C368">
        <v>4079.84143610615</v>
      </c>
      <c r="D368">
        <v>0.451679585100692</v>
      </c>
      <c r="E368">
        <v>474.74257233446</v>
      </c>
      <c r="F368">
        <v>34.853863779433</v>
      </c>
      <c r="G368">
        <v>2831.06696913267</v>
      </c>
      <c r="H368">
        <v>0.208010316466254</v>
      </c>
      <c r="I368">
        <v>0.147949733764869</v>
      </c>
      <c r="J368">
        <v>17.2710381759615</v>
      </c>
      <c r="K368">
        <v>3.00791203743169</v>
      </c>
    </row>
    <row r="369" spans="1:11">
      <c r="A369">
        <v>367</v>
      </c>
      <c r="B369">
        <v>55.4049796751679</v>
      </c>
      <c r="C369">
        <v>4088.27509120482</v>
      </c>
      <c r="D369">
        <v>0.451682304406543</v>
      </c>
      <c r="E369">
        <v>475.508406466136</v>
      </c>
      <c r="F369">
        <v>34.7817833503502</v>
      </c>
      <c r="G369">
        <v>2824.79204527431</v>
      </c>
      <c r="H369">
        <v>0.208081244139342</v>
      </c>
      <c r="I369">
        <v>0.147967299348183</v>
      </c>
      <c r="J369">
        <v>17.2790003534763</v>
      </c>
      <c r="K369">
        <v>3.00791203743169</v>
      </c>
    </row>
    <row r="370" spans="1:11">
      <c r="A370">
        <v>368</v>
      </c>
      <c r="B370">
        <v>55.5852962264946</v>
      </c>
      <c r="C370">
        <v>4100.02511229855</v>
      </c>
      <c r="D370">
        <v>0.451723853145391</v>
      </c>
      <c r="E370">
        <v>476.617505653703</v>
      </c>
      <c r="F370">
        <v>34.6822493383089</v>
      </c>
      <c r="G370">
        <v>2817.53496603141</v>
      </c>
      <c r="H370">
        <v>0.208171847363366</v>
      </c>
      <c r="I370">
        <v>0.147989743353644</v>
      </c>
      <c r="J370">
        <v>17.2879739492005</v>
      </c>
      <c r="K370">
        <v>3.00791203743169</v>
      </c>
    </row>
    <row r="371" spans="1:11">
      <c r="A371">
        <v>369</v>
      </c>
      <c r="B371">
        <v>55.6489995963505</v>
      </c>
      <c r="C371">
        <v>4104.31318029905</v>
      </c>
      <c r="D371">
        <v>0.451608769747318</v>
      </c>
      <c r="E371">
        <v>477.036075671301</v>
      </c>
      <c r="F371">
        <v>34.6458480838588</v>
      </c>
      <c r="G371">
        <v>2814.32394568351</v>
      </c>
      <c r="H371">
        <v>0.208220796996299</v>
      </c>
      <c r="I371">
        <v>0.148001871683525</v>
      </c>
      <c r="J371">
        <v>17.2903543085389</v>
      </c>
      <c r="K371">
        <v>3.00791203743169</v>
      </c>
    </row>
    <row r="372" spans="1:11">
      <c r="A372">
        <v>370</v>
      </c>
      <c r="B372">
        <v>55.7754135939737</v>
      </c>
      <c r="C372">
        <v>4112.55480532117</v>
      </c>
      <c r="D372">
        <v>0.451433402237187</v>
      </c>
      <c r="E372">
        <v>477.835146833804</v>
      </c>
      <c r="F372">
        <v>34.5762274887284</v>
      </c>
      <c r="G372">
        <v>2808.24679348902</v>
      </c>
      <c r="H372">
        <v>0.208304229904517</v>
      </c>
      <c r="I372">
        <v>0.148022548271099</v>
      </c>
      <c r="J372">
        <v>17.2953286121793</v>
      </c>
      <c r="K372">
        <v>3.00791203743169</v>
      </c>
    </row>
    <row r="373" spans="1:11">
      <c r="A373">
        <v>371</v>
      </c>
      <c r="B373">
        <v>55.9466854777125</v>
      </c>
      <c r="C373">
        <v>4124.4741959184</v>
      </c>
      <c r="D373">
        <v>0.451383389626916</v>
      </c>
      <c r="E373">
        <v>478.952971583088</v>
      </c>
      <c r="F373">
        <v>34.4764900956154</v>
      </c>
      <c r="G373">
        <v>2800.06813821881</v>
      </c>
      <c r="H373">
        <v>0.208396700977843</v>
      </c>
      <c r="I373">
        <v>0.148045471024999</v>
      </c>
      <c r="J373">
        <v>17.3047106138326</v>
      </c>
      <c r="K373">
        <v>3.00791203743169</v>
      </c>
    </row>
    <row r="374" spans="1:11">
      <c r="A374">
        <v>372</v>
      </c>
      <c r="B374">
        <v>56.0063303056021</v>
      </c>
      <c r="C374">
        <v>4129.0705919391</v>
      </c>
      <c r="D374">
        <v>0.451317208734926</v>
      </c>
      <c r="E374">
        <v>479.384459370102</v>
      </c>
      <c r="F374">
        <v>34.4382324944915</v>
      </c>
      <c r="G374">
        <v>2797.07578182821</v>
      </c>
      <c r="H374">
        <v>0.208450531462608</v>
      </c>
      <c r="I374">
        <v>0.148058818171756</v>
      </c>
      <c r="J374">
        <v>17.3080453331454</v>
      </c>
      <c r="K374">
        <v>3.00791203743169</v>
      </c>
    </row>
    <row r="375" spans="1:11">
      <c r="A375">
        <v>373</v>
      </c>
      <c r="B375">
        <v>56.1036059603273</v>
      </c>
      <c r="C375">
        <v>4137.06234568661</v>
      </c>
      <c r="D375">
        <v>0.451240067119938</v>
      </c>
      <c r="E375">
        <v>480.120962629123</v>
      </c>
      <c r="F375">
        <v>34.3719315829701</v>
      </c>
      <c r="G375">
        <v>2791.53414793023</v>
      </c>
      <c r="H375">
        <v>0.208523003660399</v>
      </c>
      <c r="I375">
        <v>0.148076791032592</v>
      </c>
      <c r="J375">
        <v>17.3147899709827</v>
      </c>
      <c r="K375">
        <v>3.00791203743169</v>
      </c>
    </row>
    <row r="376" spans="1:11">
      <c r="A376">
        <v>374</v>
      </c>
      <c r="B376">
        <v>56.3239917351452</v>
      </c>
      <c r="C376">
        <v>4151.83310303288</v>
      </c>
      <c r="D376">
        <v>0.451221864509852</v>
      </c>
      <c r="E376">
        <v>481.508291332626</v>
      </c>
      <c r="F376">
        <v>34.2501014229003</v>
      </c>
      <c r="G376">
        <v>2781.83514019012</v>
      </c>
      <c r="H376">
        <v>0.208633764300987</v>
      </c>
      <c r="I376">
        <v>0.148104267151882</v>
      </c>
      <c r="J376">
        <v>17.3262751285654</v>
      </c>
      <c r="K376">
        <v>3.00791203743169</v>
      </c>
    </row>
    <row r="377" spans="1:11">
      <c r="A377">
        <v>375</v>
      </c>
      <c r="B377">
        <v>56.3904241601486</v>
      </c>
      <c r="C377">
        <v>4158.93611957691</v>
      </c>
      <c r="D377">
        <v>0.451067481100698</v>
      </c>
      <c r="E377">
        <v>482.181235065217</v>
      </c>
      <c r="F377">
        <v>34.1911825029436</v>
      </c>
      <c r="G377">
        <v>2775.85240055943</v>
      </c>
      <c r="H377">
        <v>0.208702594795588</v>
      </c>
      <c r="I377">
        <v>0.148121346544658</v>
      </c>
      <c r="J377">
        <v>17.3313348619674</v>
      </c>
      <c r="K377">
        <v>3.00791203743169</v>
      </c>
    </row>
    <row r="378" spans="1:11">
      <c r="A378">
        <v>376</v>
      </c>
      <c r="B378">
        <v>56.4839609994768</v>
      </c>
      <c r="C378">
        <v>4164.71983387031</v>
      </c>
      <c r="D378">
        <v>0.450796519859778</v>
      </c>
      <c r="E378">
        <v>482.757103200482</v>
      </c>
      <c r="F378">
        <v>34.1440468823267</v>
      </c>
      <c r="G378">
        <v>2770.9336797654</v>
      </c>
      <c r="H378">
        <v>0.208767940732639</v>
      </c>
      <c r="I378">
        <v>0.148137564679894</v>
      </c>
      <c r="J378">
        <v>17.3339426266585</v>
      </c>
      <c r="K378">
        <v>3.00791203743169</v>
      </c>
    </row>
    <row r="379" spans="1:11">
      <c r="A379">
        <v>377</v>
      </c>
      <c r="B379">
        <v>56.5670255937046</v>
      </c>
      <c r="C379">
        <v>4171.65595433159</v>
      </c>
      <c r="D379">
        <v>0.450876424484284</v>
      </c>
      <c r="E379">
        <v>483.405011310098</v>
      </c>
      <c r="F379">
        <v>34.086607826761</v>
      </c>
      <c r="G379">
        <v>2767.01039993882</v>
      </c>
      <c r="H379">
        <v>0.20883472750738</v>
      </c>
      <c r="I379">
        <v>0.148154143825989</v>
      </c>
      <c r="J379">
        <v>17.3393501644286</v>
      </c>
      <c r="K379">
        <v>3.00791203743169</v>
      </c>
    </row>
    <row r="380" spans="1:11">
      <c r="A380">
        <v>378</v>
      </c>
      <c r="B380">
        <v>56.6015882872562</v>
      </c>
      <c r="C380">
        <v>4175.69489596439</v>
      </c>
      <c r="D380">
        <v>0.450875542138574</v>
      </c>
      <c r="E380">
        <v>483.772573488664</v>
      </c>
      <c r="F380">
        <v>34.0531777153615</v>
      </c>
      <c r="G380">
        <v>2764.57157229902</v>
      </c>
      <c r="H380">
        <v>0.208888827397805</v>
      </c>
      <c r="I380">
        <v>0.148167576107523</v>
      </c>
      <c r="J380">
        <v>17.3427147678149</v>
      </c>
      <c r="K380">
        <v>3.00791203743169</v>
      </c>
    </row>
    <row r="381" spans="1:11">
      <c r="A381">
        <v>379</v>
      </c>
      <c r="B381">
        <v>56.7909219465005</v>
      </c>
      <c r="C381">
        <v>4190.86699307852</v>
      </c>
      <c r="D381">
        <v>0.450884981682581</v>
      </c>
      <c r="E381">
        <v>485.160767801302</v>
      </c>
      <c r="F381">
        <v>33.9307241085173</v>
      </c>
      <c r="G381">
        <v>2754.58975150575</v>
      </c>
      <c r="H381">
        <v>0.208989323103859</v>
      </c>
      <c r="I381">
        <v>0.148192533852532</v>
      </c>
      <c r="J381">
        <v>17.3562151821604</v>
      </c>
      <c r="K381">
        <v>3.00791203743169</v>
      </c>
    </row>
    <row r="382" spans="1:11">
      <c r="A382">
        <v>380</v>
      </c>
      <c r="B382">
        <v>56.8996035497132</v>
      </c>
      <c r="C382">
        <v>4196.77138457549</v>
      </c>
      <c r="D382">
        <v>0.450638198205289</v>
      </c>
      <c r="E382">
        <v>485.746806329751</v>
      </c>
      <c r="F382">
        <v>33.8834918051023</v>
      </c>
      <c r="G382">
        <v>2750.51611334442</v>
      </c>
      <c r="H382">
        <v>0.209053279746866</v>
      </c>
      <c r="I382">
        <v>0.14820842131455</v>
      </c>
      <c r="J382">
        <v>17.3589228066378</v>
      </c>
      <c r="K382">
        <v>3.00791203743169</v>
      </c>
    </row>
    <row r="383" spans="1:11">
      <c r="A383">
        <v>381</v>
      </c>
      <c r="B383">
        <v>57.0282187931714</v>
      </c>
      <c r="C383">
        <v>4205.4487799258</v>
      </c>
      <c r="D383">
        <v>0.450617621237731</v>
      </c>
      <c r="E383">
        <v>486.568983430742</v>
      </c>
      <c r="F383">
        <v>33.8134643214099</v>
      </c>
      <c r="G383">
        <v>2745.39061009969</v>
      </c>
      <c r="H383">
        <v>0.209138364977487</v>
      </c>
      <c r="I383">
        <v>0.148229562220898</v>
      </c>
      <c r="J383">
        <v>17.3649415895274</v>
      </c>
      <c r="K383">
        <v>3.00791203743169</v>
      </c>
    </row>
    <row r="384" spans="1:11">
      <c r="A384">
        <v>382</v>
      </c>
      <c r="B384">
        <v>57.1346622608377</v>
      </c>
      <c r="C384">
        <v>4213.49954544216</v>
      </c>
      <c r="D384">
        <v>0.450560009439896</v>
      </c>
      <c r="E384">
        <v>487.327493693239</v>
      </c>
      <c r="F384">
        <v>33.7487201578937</v>
      </c>
      <c r="G384">
        <v>2739.92213893204</v>
      </c>
      <c r="H384">
        <v>0.20921194174411</v>
      </c>
      <c r="I384">
        <v>0.148247848152988</v>
      </c>
      <c r="J384">
        <v>17.3708029905425</v>
      </c>
      <c r="K384">
        <v>3.00791203743169</v>
      </c>
    </row>
    <row r="385" spans="1:11">
      <c r="A385">
        <v>383</v>
      </c>
      <c r="B385">
        <v>57.2416031196375</v>
      </c>
      <c r="C385">
        <v>4219.23545001388</v>
      </c>
      <c r="D385">
        <v>0.450525827982189</v>
      </c>
      <c r="E385">
        <v>487.888594396053</v>
      </c>
      <c r="F385">
        <v>33.7026310912028</v>
      </c>
      <c r="G385">
        <v>2736.48483852795</v>
      </c>
      <c r="H385">
        <v>0.209263284313102</v>
      </c>
      <c r="I385">
        <v>0.148260610724286</v>
      </c>
      <c r="J385">
        <v>17.3739575422207</v>
      </c>
      <c r="K385">
        <v>3.00791203743169</v>
      </c>
    </row>
    <row r="386" spans="1:11">
      <c r="A386">
        <v>384</v>
      </c>
      <c r="B386">
        <v>57.3186582909367</v>
      </c>
      <c r="C386">
        <v>4221.4812148814</v>
      </c>
      <c r="D386">
        <v>0.450437018635286</v>
      </c>
      <c r="E386">
        <v>488.135540196121</v>
      </c>
      <c r="F386">
        <v>33.6843953369165</v>
      </c>
      <c r="G386">
        <v>2735.34534110655</v>
      </c>
      <c r="H386">
        <v>0.209288617145248</v>
      </c>
      <c r="I386">
        <v>0.148266908627487</v>
      </c>
      <c r="J386">
        <v>17.3737848947662</v>
      </c>
      <c r="K386">
        <v>3.00791203743169</v>
      </c>
    </row>
    <row r="387" spans="1:11">
      <c r="A387">
        <v>385</v>
      </c>
      <c r="B387">
        <v>57.4015606651606</v>
      </c>
      <c r="C387">
        <v>4228.00457808391</v>
      </c>
      <c r="D387">
        <v>0.450215218001592</v>
      </c>
      <c r="E387">
        <v>488.759433184249</v>
      </c>
      <c r="F387">
        <v>33.6324327146918</v>
      </c>
      <c r="G387">
        <v>2730.21096585798</v>
      </c>
      <c r="H387">
        <v>0.209363964197966</v>
      </c>
      <c r="I387">
        <v>0.14828564330827</v>
      </c>
      <c r="J387">
        <v>17.3778919893984</v>
      </c>
      <c r="K387">
        <v>3.00791203743169</v>
      </c>
    </row>
    <row r="388" spans="1:11">
      <c r="A388">
        <v>386</v>
      </c>
      <c r="B388">
        <v>57.5149624153875</v>
      </c>
      <c r="C388">
        <v>4236.2033116772</v>
      </c>
      <c r="D388">
        <v>0.450209083046657</v>
      </c>
      <c r="E388">
        <v>489.524161871378</v>
      </c>
      <c r="F388">
        <v>33.5673050974614</v>
      </c>
      <c r="G388">
        <v>2724.93626176728</v>
      </c>
      <c r="H388">
        <v>0.209428266899735</v>
      </c>
      <c r="I388">
        <v>0.148301635325136</v>
      </c>
      <c r="J388">
        <v>17.384283114886</v>
      </c>
      <c r="K388">
        <v>3.00791203743169</v>
      </c>
    </row>
    <row r="389" spans="1:11">
      <c r="A389">
        <v>387</v>
      </c>
      <c r="B389">
        <v>57.6796157675559</v>
      </c>
      <c r="C389">
        <v>4248.4423594795</v>
      </c>
      <c r="D389">
        <v>0.45019128928632</v>
      </c>
      <c r="E389">
        <v>490.66464646099</v>
      </c>
      <c r="F389">
        <v>33.4705274206528</v>
      </c>
      <c r="G389">
        <v>2717.19094481838</v>
      </c>
      <c r="H389">
        <v>0.209530082310796</v>
      </c>
      <c r="I389">
        <v>0.148326963230196</v>
      </c>
      <c r="J389">
        <v>17.3937742664386</v>
      </c>
      <c r="K389">
        <v>3.00791203743169</v>
      </c>
    </row>
    <row r="390" spans="1:11">
      <c r="A390">
        <v>388</v>
      </c>
      <c r="B390">
        <v>57.7440684111842</v>
      </c>
      <c r="C390">
        <v>4252.82511536387</v>
      </c>
      <c r="D390">
        <v>0.450074923185502</v>
      </c>
      <c r="E390">
        <v>491.09302612573</v>
      </c>
      <c r="F390">
        <v>33.4359390179213</v>
      </c>
      <c r="G390">
        <v>2714.42096005524</v>
      </c>
      <c r="H390">
        <v>0.20958707334247</v>
      </c>
      <c r="I390">
        <v>0.148341143974199</v>
      </c>
      <c r="J390">
        <v>17.3960081104385</v>
      </c>
      <c r="K390">
        <v>3.00791203743169</v>
      </c>
    </row>
    <row r="391" spans="1:11">
      <c r="A391">
        <v>389</v>
      </c>
      <c r="B391">
        <v>57.8668618351825</v>
      </c>
      <c r="C391">
        <v>4260.97618591506</v>
      </c>
      <c r="D391">
        <v>0.450011099922335</v>
      </c>
      <c r="E391">
        <v>491.869912526798</v>
      </c>
      <c r="F391">
        <v>33.3719218707251</v>
      </c>
      <c r="G391">
        <v>2708.9877067364</v>
      </c>
      <c r="H391">
        <v>0.209649805381395</v>
      </c>
      <c r="I391">
        <v>0.148356756110366</v>
      </c>
      <c r="J391">
        <v>17.4015513226508</v>
      </c>
      <c r="K391">
        <v>3.00791203743169</v>
      </c>
    </row>
    <row r="392" spans="1:11">
      <c r="A392">
        <v>390</v>
      </c>
      <c r="B392">
        <v>57.9465716565316</v>
      </c>
      <c r="C392">
        <v>4265.1801654129</v>
      </c>
      <c r="D392">
        <v>0.449958272145715</v>
      </c>
      <c r="E392">
        <v>492.291025996582</v>
      </c>
      <c r="F392">
        <v>33.3390172244456</v>
      </c>
      <c r="G392">
        <v>2706.41313119823</v>
      </c>
      <c r="H392">
        <v>0.209689458214982</v>
      </c>
      <c r="I392">
        <v>0.148366626082029</v>
      </c>
      <c r="J392">
        <v>17.4033739486818</v>
      </c>
      <c r="K392">
        <v>3.00791203743169</v>
      </c>
    </row>
    <row r="393" spans="1:11">
      <c r="A393">
        <v>391</v>
      </c>
      <c r="B393">
        <v>57.9997664942381</v>
      </c>
      <c r="C393">
        <v>4269.16564383519</v>
      </c>
      <c r="D393">
        <v>0.449739304916785</v>
      </c>
      <c r="E393">
        <v>492.686322704946</v>
      </c>
      <c r="F393">
        <v>33.3085086469683</v>
      </c>
      <c r="G393">
        <v>2703.8707743211</v>
      </c>
      <c r="H393">
        <v>0.209755950054425</v>
      </c>
      <c r="I393">
        <v>0.148383179255644</v>
      </c>
      <c r="J393">
        <v>17.4049422207227</v>
      </c>
      <c r="K393">
        <v>3.00791203743169</v>
      </c>
    </row>
    <row r="394" spans="1:11">
      <c r="A394">
        <v>392</v>
      </c>
      <c r="B394">
        <v>58.1064824644321</v>
      </c>
      <c r="C394">
        <v>4273.9849115929</v>
      </c>
      <c r="D394">
        <v>0.44972725590654</v>
      </c>
      <c r="E394">
        <v>493.146432309537</v>
      </c>
      <c r="F394">
        <v>33.2727400413593</v>
      </c>
      <c r="G394">
        <v>2702.29080934333</v>
      </c>
      <c r="H394">
        <v>0.209800437726198</v>
      </c>
      <c r="I394">
        <v>0.148394256380693</v>
      </c>
      <c r="J394">
        <v>17.4080465918293</v>
      </c>
      <c r="K394">
        <v>3.00791203743169</v>
      </c>
    </row>
    <row r="395" spans="1:11">
      <c r="A395">
        <v>393</v>
      </c>
      <c r="B395">
        <v>58.243258207371</v>
      </c>
      <c r="C395">
        <v>4284.30191212973</v>
      </c>
      <c r="D395">
        <v>0.449814516490743</v>
      </c>
      <c r="E395">
        <v>494.098572497856</v>
      </c>
      <c r="F395">
        <v>33.1923121070163</v>
      </c>
      <c r="G395">
        <v>2696.67615456101</v>
      </c>
      <c r="H395">
        <v>0.209887055782955</v>
      </c>
      <c r="I395">
        <v>0.148415828048924</v>
      </c>
      <c r="J395">
        <v>17.4163722530623</v>
      </c>
      <c r="K395">
        <v>3.00791203743169</v>
      </c>
    </row>
    <row r="396" spans="1:11">
      <c r="A396">
        <v>394</v>
      </c>
      <c r="B396">
        <v>58.3645632557122</v>
      </c>
      <c r="C396">
        <v>4291.53350142135</v>
      </c>
      <c r="D396">
        <v>0.449619785835849</v>
      </c>
      <c r="E396">
        <v>494.795665018175</v>
      </c>
      <c r="F396">
        <v>33.1352494880347</v>
      </c>
      <c r="G396">
        <v>2691.15488488548</v>
      </c>
      <c r="H396">
        <v>0.209953838075813</v>
      </c>
      <c r="I396">
        <v>0.148432463685745</v>
      </c>
      <c r="J396">
        <v>17.4206479829173</v>
      </c>
      <c r="K396">
        <v>3.00791203743169</v>
      </c>
    </row>
    <row r="397" spans="1:11">
      <c r="A397">
        <v>395</v>
      </c>
      <c r="B397">
        <v>58.5147602720226</v>
      </c>
      <c r="C397">
        <v>4300.17701749903</v>
      </c>
      <c r="D397">
        <v>0.44949627832558</v>
      </c>
      <c r="E397">
        <v>495.632088270412</v>
      </c>
      <c r="F397">
        <v>33.0684035130054</v>
      </c>
      <c r="G397">
        <v>2685.40136809394</v>
      </c>
      <c r="H397">
        <v>0.210018922676763</v>
      </c>
      <c r="I397">
        <v>0.148448679720872</v>
      </c>
      <c r="J397">
        <v>17.4258568017779</v>
      </c>
      <c r="K397">
        <v>3.00791203743169</v>
      </c>
    </row>
    <row r="398" spans="1:11">
      <c r="A398">
        <v>396</v>
      </c>
      <c r="B398">
        <v>58.4362834846934</v>
      </c>
      <c r="C398">
        <v>4292.12717215082</v>
      </c>
      <c r="D398">
        <v>0.449366237280198</v>
      </c>
      <c r="E398">
        <v>494.925321136427</v>
      </c>
      <c r="F398">
        <v>33.1308207911013</v>
      </c>
      <c r="G398">
        <v>2690.83444882658</v>
      </c>
      <c r="H398">
        <v>0.209989852726973</v>
      </c>
      <c r="I398">
        <v>0.148441436448321</v>
      </c>
      <c r="J398">
        <v>17.4173649864313</v>
      </c>
      <c r="K398">
        <v>3.00791203743169</v>
      </c>
    </row>
    <row r="399" spans="1:11">
      <c r="A399">
        <v>397</v>
      </c>
      <c r="B399">
        <v>58.5277751155795</v>
      </c>
      <c r="C399">
        <v>4299.70715492962</v>
      </c>
      <c r="D399">
        <v>0.449408852734375</v>
      </c>
      <c r="E399">
        <v>495.627912920371</v>
      </c>
      <c r="F399">
        <v>33.0727443909554</v>
      </c>
      <c r="G399">
        <v>2686.40879817499</v>
      </c>
      <c r="H399">
        <v>0.210062743523692</v>
      </c>
      <c r="I399">
        <v>0.148459599657234</v>
      </c>
      <c r="J399">
        <v>17.4232647765464</v>
      </c>
      <c r="K399">
        <v>3.00791203743169</v>
      </c>
    </row>
    <row r="400" spans="1:11">
      <c r="A400">
        <v>398</v>
      </c>
      <c r="B400">
        <v>58.6339587485891</v>
      </c>
      <c r="C400">
        <v>4306.72779494532</v>
      </c>
      <c r="D400">
        <v>0.449214646286219</v>
      </c>
      <c r="E400">
        <v>496.307214946237</v>
      </c>
      <c r="F400">
        <v>33.0187695435529</v>
      </c>
      <c r="G400">
        <v>2681.52792001824</v>
      </c>
      <c r="H400">
        <v>0.210137440745274</v>
      </c>
      <c r="I400">
        <v>0.148478217231561</v>
      </c>
      <c r="J400">
        <v>17.4272689670345</v>
      </c>
      <c r="K400">
        <v>3.00791203743169</v>
      </c>
    </row>
    <row r="401" spans="1:11">
      <c r="A401">
        <v>399</v>
      </c>
      <c r="B401">
        <v>58.710854358726</v>
      </c>
      <c r="C401">
        <v>4310.77642863296</v>
      </c>
      <c r="D401">
        <v>0.449102308781778</v>
      </c>
      <c r="E401">
        <v>496.706929895757</v>
      </c>
      <c r="F401">
        <v>32.9877319646861</v>
      </c>
      <c r="G401">
        <v>2679.35818939515</v>
      </c>
      <c r="H401">
        <v>0.210187713648199</v>
      </c>
      <c r="I401">
        <v>0.148490749687817</v>
      </c>
      <c r="J401">
        <v>17.4291098272615</v>
      </c>
      <c r="K401">
        <v>3.00791203743169</v>
      </c>
    </row>
    <row r="402" spans="1:11">
      <c r="A402">
        <v>400</v>
      </c>
      <c r="B402">
        <v>58.7673627234171</v>
      </c>
      <c r="C402">
        <v>4315.8996814456</v>
      </c>
      <c r="D402">
        <v>0.448986018647781</v>
      </c>
      <c r="E402">
        <v>497.184594359157</v>
      </c>
      <c r="F402">
        <v>32.9484890311312</v>
      </c>
      <c r="G402">
        <v>2675.95454606704</v>
      </c>
      <c r="H402">
        <v>0.210247716382465</v>
      </c>
      <c r="I402">
        <v>0.148505710218396</v>
      </c>
      <c r="J402">
        <v>17.4328247358359</v>
      </c>
      <c r="K402">
        <v>3.00791203743169</v>
      </c>
    </row>
    <row r="403" spans="1:11">
      <c r="A403">
        <v>401</v>
      </c>
      <c r="B403">
        <v>58.8134653356366</v>
      </c>
      <c r="C403">
        <v>4321.95774139819</v>
      </c>
      <c r="D403">
        <v>0.448962449551269</v>
      </c>
      <c r="E403">
        <v>497.731097597009</v>
      </c>
      <c r="F403">
        <v>32.9021604219216</v>
      </c>
      <c r="G403">
        <v>2671.7733924312</v>
      </c>
      <c r="H403">
        <v>0.210307226012389</v>
      </c>
      <c r="I403">
        <v>0.14852055053149</v>
      </c>
      <c r="J403">
        <v>17.4382008821732</v>
      </c>
      <c r="K403">
        <v>3.00791203743169</v>
      </c>
    </row>
    <row r="404" spans="1:11">
      <c r="A404">
        <v>402</v>
      </c>
      <c r="B404">
        <v>58.9395666889466</v>
      </c>
      <c r="C404">
        <v>4329.30532650178</v>
      </c>
      <c r="D404">
        <v>0.449004963071817</v>
      </c>
      <c r="E404">
        <v>498.433190515526</v>
      </c>
      <c r="F404">
        <v>32.8457640599422</v>
      </c>
      <c r="G404">
        <v>2668.19692463945</v>
      </c>
      <c r="H404">
        <v>0.210373103625841</v>
      </c>
      <c r="I404">
        <v>0.148536982039189</v>
      </c>
      <c r="J404">
        <v>17.442876463255</v>
      </c>
      <c r="K404">
        <v>3.00791203743169</v>
      </c>
    </row>
    <row r="405" spans="1:11">
      <c r="A405">
        <v>403</v>
      </c>
      <c r="B405">
        <v>58.9574672849547</v>
      </c>
      <c r="C405">
        <v>4329.60351012075</v>
      </c>
      <c r="D405">
        <v>0.44889083232974</v>
      </c>
      <c r="E405">
        <v>498.482107527029</v>
      </c>
      <c r="F405">
        <v>32.8435585185015</v>
      </c>
      <c r="G405">
        <v>2668.23619041432</v>
      </c>
      <c r="H405">
        <v>0.210396476445479</v>
      </c>
      <c r="I405">
        <v>0.14854281259891</v>
      </c>
      <c r="J405">
        <v>17.4419213889085</v>
      </c>
      <c r="K405">
        <v>3.00791203743169</v>
      </c>
    </row>
    <row r="406" spans="1:11">
      <c r="A406">
        <v>404</v>
      </c>
      <c r="B406">
        <v>59.0067578268989</v>
      </c>
      <c r="C406">
        <v>4331.00792033138</v>
      </c>
      <c r="D406">
        <v>0.448692500074547</v>
      </c>
      <c r="E406">
        <v>498.652537615529</v>
      </c>
      <c r="F406">
        <v>32.8330344727032</v>
      </c>
      <c r="G406">
        <v>2667.63178332106</v>
      </c>
      <c r="H406">
        <v>0.21043904235976</v>
      </c>
      <c r="I406">
        <v>0.148553432124408</v>
      </c>
      <c r="J406">
        <v>17.440851798242</v>
      </c>
      <c r="K406">
        <v>3.00791203743169</v>
      </c>
    </row>
    <row r="407" spans="1:11">
      <c r="A407">
        <v>405</v>
      </c>
      <c r="B407">
        <v>59.1278720621217</v>
      </c>
      <c r="C407">
        <v>4338.61687947098</v>
      </c>
      <c r="D407">
        <v>0.448618132481541</v>
      </c>
      <c r="E407">
        <v>499.375734251869</v>
      </c>
      <c r="F407">
        <v>32.775599363678</v>
      </c>
      <c r="G407">
        <v>2663.12319925504</v>
      </c>
      <c r="H407">
        <v>0.210508581951645</v>
      </c>
      <c r="I407">
        <v>0.148570784145706</v>
      </c>
      <c r="J407">
        <v>17.4458478658202</v>
      </c>
      <c r="K407">
        <v>3.00791203743169</v>
      </c>
    </row>
    <row r="408" spans="1:11">
      <c r="A408">
        <v>406</v>
      </c>
      <c r="B408">
        <v>59.1214129465378</v>
      </c>
      <c r="C408">
        <v>4337.83252321957</v>
      </c>
      <c r="D408">
        <v>0.448560060240321</v>
      </c>
      <c r="E408">
        <v>499.307226824076</v>
      </c>
      <c r="F408">
        <v>32.7816184612198</v>
      </c>
      <c r="G408">
        <v>2664.07526797787</v>
      </c>
      <c r="H408">
        <v>0.210525195821515</v>
      </c>
      <c r="I408">
        <v>0.148574930307001</v>
      </c>
      <c r="J408">
        <v>17.4448126918434</v>
      </c>
      <c r="K408">
        <v>3.00791203743169</v>
      </c>
    </row>
    <row r="409" spans="1:11">
      <c r="A409">
        <v>407</v>
      </c>
      <c r="B409">
        <v>59.1661804455243</v>
      </c>
      <c r="C409">
        <v>4341.61530191571</v>
      </c>
      <c r="D409">
        <v>0.448477125704075</v>
      </c>
      <c r="E409">
        <v>499.653017703035</v>
      </c>
      <c r="F409">
        <v>32.7532676415305</v>
      </c>
      <c r="G409">
        <v>2661.91929356149</v>
      </c>
      <c r="H409">
        <v>0.210572190191623</v>
      </c>
      <c r="I409">
        <v>0.148586659378299</v>
      </c>
      <c r="J409">
        <v>17.4477950577434</v>
      </c>
      <c r="K409">
        <v>3.00791203743169</v>
      </c>
    </row>
    <row r="410" spans="1:11">
      <c r="A410">
        <v>408</v>
      </c>
      <c r="B410">
        <v>59.3337097770535</v>
      </c>
      <c r="C410">
        <v>4351.74225634046</v>
      </c>
      <c r="D410">
        <v>0.4484574652849</v>
      </c>
      <c r="E410">
        <v>500.610804339539</v>
      </c>
      <c r="F410">
        <v>32.6776095946692</v>
      </c>
      <c r="G410">
        <v>2656.2581300152</v>
      </c>
      <c r="H410">
        <v>0.210655230190068</v>
      </c>
      <c r="I410">
        <v>0.148607389019237</v>
      </c>
      <c r="J410">
        <v>17.4547617704696</v>
      </c>
      <c r="K410">
        <v>3.00791203743169</v>
      </c>
    </row>
    <row r="411" spans="1:11">
      <c r="A411">
        <v>409</v>
      </c>
      <c r="B411">
        <v>59.3505729673323</v>
      </c>
      <c r="C411">
        <v>4354.81886028473</v>
      </c>
      <c r="D411">
        <v>0.448313060499393</v>
      </c>
      <c r="E411">
        <v>500.908365191906</v>
      </c>
      <c r="F411">
        <v>32.6541676225417</v>
      </c>
      <c r="G411">
        <v>2653.37925738778</v>
      </c>
      <c r="H411">
        <v>0.210695521286647</v>
      </c>
      <c r="I411">
        <v>0.148617448965993</v>
      </c>
      <c r="J411">
        <v>17.4564587834757</v>
      </c>
      <c r="K411">
        <v>3.00791203743169</v>
      </c>
    </row>
    <row r="412" spans="1:11">
      <c r="A412">
        <v>410</v>
      </c>
      <c r="B412">
        <v>59.3519380488517</v>
      </c>
      <c r="C412">
        <v>4353.9870158926</v>
      </c>
      <c r="D412">
        <v>0.448178555584461</v>
      </c>
      <c r="E412">
        <v>500.844822616077</v>
      </c>
      <c r="F412">
        <v>32.6608237999761</v>
      </c>
      <c r="G412">
        <v>2653.30365512074</v>
      </c>
      <c r="H412">
        <v>0.21069135449417</v>
      </c>
      <c r="I412">
        <v>0.148616408536823</v>
      </c>
      <c r="J412">
        <v>17.4551318656041</v>
      </c>
      <c r="K412">
        <v>3.00791203743169</v>
      </c>
    </row>
    <row r="413" spans="1:11">
      <c r="A413">
        <v>411</v>
      </c>
      <c r="B413">
        <v>59.3971938164799</v>
      </c>
      <c r="C413">
        <v>4356.84623651964</v>
      </c>
      <c r="D413">
        <v>0.448174321698043</v>
      </c>
      <c r="E413">
        <v>501.129516003995</v>
      </c>
      <c r="F413">
        <v>32.6388848352478</v>
      </c>
      <c r="G413">
        <v>2652.41510491246</v>
      </c>
      <c r="H413">
        <v>0.210742613203319</v>
      </c>
      <c r="I413">
        <v>0.148629208527795</v>
      </c>
      <c r="J413">
        <v>17.4562742801786</v>
      </c>
      <c r="K413">
        <v>3.00791203743169</v>
      </c>
    </row>
    <row r="414" spans="1:11">
      <c r="A414">
        <v>412</v>
      </c>
      <c r="B414">
        <v>59.3466001365527</v>
      </c>
      <c r="C414">
        <v>4354.51376337851</v>
      </c>
      <c r="D414">
        <v>0.448208563665946</v>
      </c>
      <c r="E414">
        <v>500.900760837352</v>
      </c>
      <c r="F414">
        <v>32.6558086520223</v>
      </c>
      <c r="G414">
        <v>2654.32602576936</v>
      </c>
      <c r="H414">
        <v>0.210749707965548</v>
      </c>
      <c r="I414">
        <v>0.148630980344058</v>
      </c>
      <c r="J414">
        <v>17.4548199292859</v>
      </c>
      <c r="K414">
        <v>3.00791203743169</v>
      </c>
    </row>
    <row r="415" spans="1:11">
      <c r="A415">
        <v>413</v>
      </c>
      <c r="B415">
        <v>59.5259778053463</v>
      </c>
      <c r="C415">
        <v>4369.15746374038</v>
      </c>
      <c r="D415">
        <v>0.448229026271813</v>
      </c>
      <c r="E415">
        <v>502.2416705971</v>
      </c>
      <c r="F415">
        <v>32.5459133469847</v>
      </c>
      <c r="G415">
        <v>2645.33819061517</v>
      </c>
      <c r="H415">
        <v>0.210857528178918</v>
      </c>
      <c r="I415">
        <v>0.148657911654217</v>
      </c>
      <c r="J415">
        <v>17.4669071234952</v>
      </c>
      <c r="K415">
        <v>3.00791203743169</v>
      </c>
    </row>
    <row r="416" spans="1:11">
      <c r="A416">
        <v>414</v>
      </c>
      <c r="B416">
        <v>59.5269815170885</v>
      </c>
      <c r="C416">
        <v>4368.46220744128</v>
      </c>
      <c r="D416">
        <v>0.448132029490117</v>
      </c>
      <c r="E416">
        <v>502.18899901782</v>
      </c>
      <c r="F416">
        <v>32.5509141161419</v>
      </c>
      <c r="G416">
        <v>2645.44504419676</v>
      </c>
      <c r="H416">
        <v>0.210853828397865</v>
      </c>
      <c r="I416">
        <v>0.148656987376318</v>
      </c>
      <c r="J416">
        <v>17.4657940584293</v>
      </c>
      <c r="K416">
        <v>3.00791203743169</v>
      </c>
    </row>
    <row r="417" spans="1:11">
      <c r="A417">
        <v>415</v>
      </c>
      <c r="B417">
        <v>59.573434206643</v>
      </c>
      <c r="C417">
        <v>4370.26440256445</v>
      </c>
      <c r="D417">
        <v>0.448136584626804</v>
      </c>
      <c r="E417">
        <v>502.372570983926</v>
      </c>
      <c r="F417">
        <v>32.5374784372807</v>
      </c>
      <c r="G417">
        <v>2645.84813152981</v>
      </c>
      <c r="H417">
        <v>0.210900232257879</v>
      </c>
      <c r="I417">
        <v>0.148668580728904</v>
      </c>
      <c r="J417">
        <v>17.4661683426218</v>
      </c>
      <c r="K417">
        <v>3.00791203743169</v>
      </c>
    </row>
    <row r="418" spans="1:11">
      <c r="A418">
        <v>416</v>
      </c>
      <c r="B418">
        <v>59.6092438296817</v>
      </c>
      <c r="C418">
        <v>4372.77999333715</v>
      </c>
      <c r="D418">
        <v>0.448107639140812</v>
      </c>
      <c r="E418">
        <v>502.61370258944</v>
      </c>
      <c r="F418">
        <v>32.5189346771453</v>
      </c>
      <c r="G418">
        <v>2644.71346262571</v>
      </c>
      <c r="H418">
        <v>0.210939215201378</v>
      </c>
      <c r="I418">
        <v>0.148678321342615</v>
      </c>
      <c r="J418">
        <v>17.467618747266</v>
      </c>
      <c r="K418">
        <v>3.00791203743169</v>
      </c>
    </row>
    <row r="419" spans="1:11">
      <c r="A419">
        <v>417</v>
      </c>
      <c r="B419">
        <v>59.6494958913495</v>
      </c>
      <c r="C419">
        <v>4373.16509736639</v>
      </c>
      <c r="D419">
        <v>0.448108332998141</v>
      </c>
      <c r="E419">
        <v>502.675348174558</v>
      </c>
      <c r="F419">
        <v>32.5161552321844</v>
      </c>
      <c r="G419">
        <v>2645.37064051484</v>
      </c>
      <c r="H419">
        <v>0.210954856740145</v>
      </c>
      <c r="I419">
        <v>0.14868222999876</v>
      </c>
      <c r="J419">
        <v>17.4666286554803</v>
      </c>
      <c r="K419">
        <v>3.00791203743169</v>
      </c>
    </row>
    <row r="420" spans="1:11">
      <c r="A420">
        <v>418</v>
      </c>
      <c r="B420">
        <v>59.6781079150427</v>
      </c>
      <c r="C420">
        <v>4371.20551081768</v>
      </c>
      <c r="D420">
        <v>0.448047289335244</v>
      </c>
      <c r="E420">
        <v>502.532000985014</v>
      </c>
      <c r="F420">
        <v>32.5306466740178</v>
      </c>
      <c r="G420">
        <v>2647.50002639473</v>
      </c>
      <c r="H420">
        <v>0.210952535038482</v>
      </c>
      <c r="I420">
        <v>0.148681649818093</v>
      </c>
      <c r="J420">
        <v>17.463223891696</v>
      </c>
      <c r="K420">
        <v>3.00791203743169</v>
      </c>
    </row>
    <row r="421" spans="1:11">
      <c r="A421">
        <v>419</v>
      </c>
      <c r="B421">
        <v>59.6519227104581</v>
      </c>
      <c r="C421">
        <v>4369.25139981521</v>
      </c>
      <c r="D421">
        <v>0.447982884202821</v>
      </c>
      <c r="E421">
        <v>502.354999339362</v>
      </c>
      <c r="F421">
        <v>32.5453351495289</v>
      </c>
      <c r="G421">
        <v>2648.56858309009</v>
      </c>
      <c r="H421">
        <v>0.210944802334546</v>
      </c>
      <c r="I421">
        <v>0.148679717486996</v>
      </c>
      <c r="J421">
        <v>17.461466498288</v>
      </c>
      <c r="K421">
        <v>3.00791203743169</v>
      </c>
    </row>
    <row r="422" spans="1:11">
      <c r="A422">
        <v>420</v>
      </c>
      <c r="B422">
        <v>59.7005686125596</v>
      </c>
      <c r="C422">
        <v>4372.34094783643</v>
      </c>
      <c r="D422">
        <v>0.447897415279</v>
      </c>
      <c r="E422">
        <v>502.652840460345</v>
      </c>
      <c r="F422">
        <v>32.5225726907445</v>
      </c>
      <c r="G422">
        <v>2646.8627068771</v>
      </c>
      <c r="H422">
        <v>0.210991722876655</v>
      </c>
      <c r="I422">
        <v>0.148691443198807</v>
      </c>
      <c r="J422">
        <v>17.463160114812</v>
      </c>
      <c r="K422">
        <v>3.00791203743169</v>
      </c>
    </row>
    <row r="423" spans="1:11">
      <c r="A423">
        <v>421</v>
      </c>
      <c r="B423">
        <v>59.785845844177</v>
      </c>
      <c r="C423">
        <v>4378.51390601528</v>
      </c>
      <c r="D423">
        <v>0.447943665247097</v>
      </c>
      <c r="E423">
        <v>503.223587661635</v>
      </c>
      <c r="F423">
        <v>32.4765862501553</v>
      </c>
      <c r="G423">
        <v>2643.7910592785</v>
      </c>
      <c r="H423">
        <v>0.211053751531234</v>
      </c>
      <c r="I423">
        <v>0.1487069470973</v>
      </c>
      <c r="J423">
        <v>17.4679011720216</v>
      </c>
      <c r="K423">
        <v>3.00791203743169</v>
      </c>
    </row>
    <row r="424" spans="1:11">
      <c r="A424">
        <v>422</v>
      </c>
      <c r="B424">
        <v>59.7778564398224</v>
      </c>
      <c r="C424">
        <v>4377.10910369407</v>
      </c>
      <c r="D424">
        <v>0.447894924854743</v>
      </c>
      <c r="E424">
        <v>503.1069777741</v>
      </c>
      <c r="F424">
        <v>32.4870689183365</v>
      </c>
      <c r="G424">
        <v>2645.46762380459</v>
      </c>
      <c r="H424">
        <v>0.21107123250865</v>
      </c>
      <c r="I424">
        <v>0.14871131695259</v>
      </c>
      <c r="J424">
        <v>17.4660118881065</v>
      </c>
      <c r="K424">
        <v>3.00791203743169</v>
      </c>
    </row>
    <row r="425" spans="1:11">
      <c r="A425">
        <v>423</v>
      </c>
      <c r="B425">
        <v>59.8694051541989</v>
      </c>
      <c r="C425">
        <v>4382.68612047672</v>
      </c>
      <c r="D425">
        <v>0.447855654361041</v>
      </c>
      <c r="E425">
        <v>503.643191044274</v>
      </c>
      <c r="F425">
        <v>32.4460271342277</v>
      </c>
      <c r="G425">
        <v>2642.33352406615</v>
      </c>
      <c r="H425">
        <v>0.211120650025711</v>
      </c>
      <c r="I425">
        <v>0.148723671495031</v>
      </c>
      <c r="J425">
        <v>17.4694127737588</v>
      </c>
      <c r="K425">
        <v>3.00791203743169</v>
      </c>
    </row>
    <row r="426" spans="1:11">
      <c r="A426">
        <v>424</v>
      </c>
      <c r="B426">
        <v>59.8988878592931</v>
      </c>
      <c r="C426">
        <v>4384.0020056572</v>
      </c>
      <c r="D426">
        <v>0.447891081413681</v>
      </c>
      <c r="E426">
        <v>503.773217843604</v>
      </c>
      <c r="F426">
        <v>32.4362008218368</v>
      </c>
      <c r="G426">
        <v>2641.55644989153</v>
      </c>
      <c r="H426">
        <v>0.211123914773298</v>
      </c>
      <c r="I426">
        <v>0.14872448775841</v>
      </c>
      <c r="J426">
        <v>17.4701319121435</v>
      </c>
      <c r="K426">
        <v>3.00791203743169</v>
      </c>
    </row>
    <row r="427" spans="1:11">
      <c r="A427">
        <v>425</v>
      </c>
      <c r="B427">
        <v>59.8571087555137</v>
      </c>
      <c r="C427">
        <v>4379.96841657023</v>
      </c>
      <c r="D427">
        <v>0.447762458109051</v>
      </c>
      <c r="E427">
        <v>503.423309292937</v>
      </c>
      <c r="F427">
        <v>32.4673082732732</v>
      </c>
      <c r="G427">
        <v>2645.00004344836</v>
      </c>
      <c r="H427">
        <v>0.211128951602585</v>
      </c>
      <c r="I427">
        <v>0.1487257470997</v>
      </c>
      <c r="J427">
        <v>17.4656750958346</v>
      </c>
      <c r="K427">
        <v>3.00791203743169</v>
      </c>
    </row>
    <row r="428" spans="1:11">
      <c r="A428">
        <v>426</v>
      </c>
      <c r="B428">
        <v>59.8526330278107</v>
      </c>
      <c r="C428">
        <v>4379.9221420787</v>
      </c>
      <c r="D428">
        <v>0.447892278503686</v>
      </c>
      <c r="E428">
        <v>503.404084239992</v>
      </c>
      <c r="F428">
        <v>32.4684582940618</v>
      </c>
      <c r="G428">
        <v>2646.00691562836</v>
      </c>
      <c r="H428">
        <v>0.211122656306587</v>
      </c>
      <c r="I428">
        <v>0.148724173111286</v>
      </c>
      <c r="J428">
        <v>17.466404358694</v>
      </c>
      <c r="K428">
        <v>3.00791203743169</v>
      </c>
    </row>
    <row r="429" spans="1:11">
      <c r="A429">
        <v>427</v>
      </c>
      <c r="B429">
        <v>59.8921449955365</v>
      </c>
      <c r="C429">
        <v>4378.9696476046</v>
      </c>
      <c r="D429">
        <v>0.447687496358858</v>
      </c>
      <c r="E429">
        <v>503.347577152069</v>
      </c>
      <c r="F429">
        <v>32.4761376602056</v>
      </c>
      <c r="G429">
        <v>2646.50617304969</v>
      </c>
      <c r="H429">
        <v>0.211125670263973</v>
      </c>
      <c r="I429">
        <v>0.148724926675571</v>
      </c>
      <c r="J429">
        <v>17.464056082601</v>
      </c>
      <c r="K429">
        <v>3.00791203743169</v>
      </c>
    </row>
    <row r="430" spans="1:11">
      <c r="A430">
        <v>428</v>
      </c>
      <c r="B430">
        <v>59.8188830187355</v>
      </c>
      <c r="C430">
        <v>4378.24573427233</v>
      </c>
      <c r="D430">
        <v>0.447811971077589</v>
      </c>
      <c r="E430">
        <v>503.247284684424</v>
      </c>
      <c r="F430">
        <v>32.4803161378539</v>
      </c>
      <c r="G430">
        <v>2646.25153507424</v>
      </c>
      <c r="H430">
        <v>0.211117330745368</v>
      </c>
      <c r="I430">
        <v>0.148722841605533</v>
      </c>
      <c r="J430">
        <v>17.465066471473</v>
      </c>
      <c r="K430">
        <v>3.00791203743169</v>
      </c>
    </row>
    <row r="431" spans="1:11">
      <c r="A431">
        <v>429</v>
      </c>
      <c r="B431">
        <v>59.9557401149434</v>
      </c>
      <c r="C431">
        <v>4386.39777337397</v>
      </c>
      <c r="D431">
        <v>0.447783573585458</v>
      </c>
      <c r="E431">
        <v>504.020931524489</v>
      </c>
      <c r="F431">
        <v>32.4187609074041</v>
      </c>
      <c r="G431">
        <v>2641.67608118828</v>
      </c>
      <c r="H431">
        <v>0.211193462025822</v>
      </c>
      <c r="I431">
        <v>0.148741878134819</v>
      </c>
      <c r="J431">
        <v>17.4703958619822</v>
      </c>
      <c r="K431">
        <v>3.00791203743169</v>
      </c>
    </row>
    <row r="432" spans="1:11">
      <c r="A432">
        <v>430</v>
      </c>
      <c r="B432">
        <v>60.0572388448666</v>
      </c>
      <c r="C432">
        <v>4395.89660239551</v>
      </c>
      <c r="D432">
        <v>0.447956925549635</v>
      </c>
      <c r="E432">
        <v>504.875629751365</v>
      </c>
      <c r="F432">
        <v>32.3481229200232</v>
      </c>
      <c r="G432">
        <v>2636.07600970436</v>
      </c>
      <c r="H432">
        <v>0.211261205288775</v>
      </c>
      <c r="I432">
        <v>0.148758820972653</v>
      </c>
      <c r="J432">
        <v>17.4789419573937</v>
      </c>
      <c r="K432">
        <v>3.00791203743169</v>
      </c>
    </row>
    <row r="433" spans="1:11">
      <c r="A433">
        <v>431</v>
      </c>
      <c r="B433">
        <v>59.8856522937381</v>
      </c>
      <c r="C433">
        <v>4380.70147706989</v>
      </c>
      <c r="D433">
        <v>0.447832739238478</v>
      </c>
      <c r="E433">
        <v>503.49692411873</v>
      </c>
      <c r="F433">
        <v>32.4604225664123</v>
      </c>
      <c r="G433">
        <v>2645.36550431602</v>
      </c>
      <c r="H433">
        <v>0.211154582999114</v>
      </c>
      <c r="I433">
        <v>0.148732155930801</v>
      </c>
      <c r="J433">
        <v>17.4658242104746</v>
      </c>
      <c r="K433">
        <v>3.00791203743169</v>
      </c>
    </row>
    <row r="434" spans="1:11">
      <c r="A434">
        <v>432</v>
      </c>
      <c r="B434">
        <v>59.8937725020254</v>
      </c>
      <c r="C434">
        <v>4379.66394889693</v>
      </c>
      <c r="D434">
        <v>0.447707720381198</v>
      </c>
      <c r="E434">
        <v>503.428298701551</v>
      </c>
      <c r="F434">
        <v>32.4678270316714</v>
      </c>
      <c r="G434">
        <v>2645.59884217085</v>
      </c>
      <c r="H434">
        <v>0.211163447872214</v>
      </c>
      <c r="I434">
        <v>0.148734372605492</v>
      </c>
      <c r="J434">
        <v>17.4636720967105</v>
      </c>
      <c r="K434">
        <v>3.00791203743169</v>
      </c>
    </row>
    <row r="435" spans="1:11">
      <c r="A435">
        <v>433</v>
      </c>
      <c r="B435">
        <v>59.9271249149922</v>
      </c>
      <c r="C435">
        <v>4380.14164262807</v>
      </c>
      <c r="D435">
        <v>0.447623719796113</v>
      </c>
      <c r="E435">
        <v>503.492451132898</v>
      </c>
      <c r="F435">
        <v>32.4644355692256</v>
      </c>
      <c r="G435">
        <v>2645.64627536095</v>
      </c>
      <c r="H435">
        <v>0.211176296363112</v>
      </c>
      <c r="I435">
        <v>0.148737585496273</v>
      </c>
      <c r="J435">
        <v>17.4630473013597</v>
      </c>
      <c r="K435">
        <v>3.00791203743169</v>
      </c>
    </row>
    <row r="436" spans="1:11">
      <c r="A436">
        <v>434</v>
      </c>
      <c r="B436">
        <v>59.8927397312871</v>
      </c>
      <c r="C436">
        <v>4378.72420641756</v>
      </c>
      <c r="D436">
        <v>0.447681557121575</v>
      </c>
      <c r="E436">
        <v>503.348376766427</v>
      </c>
      <c r="F436">
        <v>32.4748290871912</v>
      </c>
      <c r="G436">
        <v>2646.33485039157</v>
      </c>
      <c r="H436">
        <v>0.211157338126179</v>
      </c>
      <c r="I436">
        <v>0.148732844847989</v>
      </c>
      <c r="J436">
        <v>17.4625972257439</v>
      </c>
      <c r="K436">
        <v>3.00791203743169</v>
      </c>
    </row>
    <row r="437" spans="1:11">
      <c r="A437">
        <v>435</v>
      </c>
      <c r="B437">
        <v>59.9198309774892</v>
      </c>
      <c r="C437">
        <v>4384.39564548264</v>
      </c>
      <c r="D437">
        <v>0.447631082885371</v>
      </c>
      <c r="E437">
        <v>503.849531745991</v>
      </c>
      <c r="F437">
        <v>32.4327990314692</v>
      </c>
      <c r="G437">
        <v>2641.98761976896</v>
      </c>
      <c r="H437">
        <v>0.211214170573598</v>
      </c>
      <c r="I437">
        <v>0.148747057046502</v>
      </c>
      <c r="J437">
        <v>17.4680392871858</v>
      </c>
      <c r="K437">
        <v>3.00791203743169</v>
      </c>
    </row>
    <row r="438" spans="1:11">
      <c r="A438">
        <v>436</v>
      </c>
      <c r="B438">
        <v>59.9435936981954</v>
      </c>
      <c r="C438">
        <v>4386.18837174585</v>
      </c>
      <c r="D438">
        <v>0.447714418259576</v>
      </c>
      <c r="E438">
        <v>504.009616233927</v>
      </c>
      <c r="F438">
        <v>32.4193107354547</v>
      </c>
      <c r="G438">
        <v>2641.04819603299</v>
      </c>
      <c r="H438">
        <v>0.211217005108103</v>
      </c>
      <c r="I438">
        <v>0.148747765948529</v>
      </c>
      <c r="J438">
        <v>17.4697840892906</v>
      </c>
      <c r="K438">
        <v>3.00791203743169</v>
      </c>
    </row>
    <row r="439" spans="1:11">
      <c r="A439">
        <v>437</v>
      </c>
      <c r="B439">
        <v>59.9817297798501</v>
      </c>
      <c r="C439">
        <v>4387.33764928192</v>
      </c>
      <c r="D439">
        <v>0.447619028762168</v>
      </c>
      <c r="E439">
        <v>504.140416715763</v>
      </c>
      <c r="F439">
        <v>32.4108070679674</v>
      </c>
      <c r="G439">
        <v>2640.82544572636</v>
      </c>
      <c r="H439">
        <v>0.211248068709496</v>
      </c>
      <c r="I439">
        <v>0.148755535192279</v>
      </c>
      <c r="J439">
        <v>17.4694014323621</v>
      </c>
      <c r="K439">
        <v>3.00791203743169</v>
      </c>
    </row>
    <row r="440" spans="1:11">
      <c r="A440">
        <v>438</v>
      </c>
      <c r="B440">
        <v>59.9530839978461</v>
      </c>
      <c r="C440">
        <v>4384.80517829252</v>
      </c>
      <c r="D440">
        <v>0.447583342640501</v>
      </c>
      <c r="E440">
        <v>503.912973509939</v>
      </c>
      <c r="F440">
        <v>32.4294776729316</v>
      </c>
      <c r="G440">
        <v>2642.56830652233</v>
      </c>
      <c r="H440">
        <v>0.211238475118649</v>
      </c>
      <c r="I440">
        <v>0.14875313568337</v>
      </c>
      <c r="J440">
        <v>17.4670559483143</v>
      </c>
      <c r="K440">
        <v>3.00791203743169</v>
      </c>
    </row>
    <row r="441" spans="1:11">
      <c r="A441">
        <v>439</v>
      </c>
      <c r="B441">
        <v>60.0142347571259</v>
      </c>
      <c r="C441">
        <v>4387.57909428566</v>
      </c>
      <c r="D441">
        <v>0.447414325764533</v>
      </c>
      <c r="E441">
        <v>504.196851685274</v>
      </c>
      <c r="F441">
        <v>32.4094623019092</v>
      </c>
      <c r="G441">
        <v>2640.41831064236</v>
      </c>
      <c r="H441">
        <v>0.211266391394339</v>
      </c>
      <c r="I441">
        <v>0.148760118181004</v>
      </c>
      <c r="J441">
        <v>17.4678964972069</v>
      </c>
      <c r="K441">
        <v>3.00791203743169</v>
      </c>
    </row>
    <row r="442" spans="1:11">
      <c r="A442">
        <v>440</v>
      </c>
      <c r="B442">
        <v>59.9879407705623</v>
      </c>
      <c r="C442">
        <v>4387.26695775944</v>
      </c>
      <c r="D442">
        <v>0.447654649122195</v>
      </c>
      <c r="E442">
        <v>504.136730758269</v>
      </c>
      <c r="F442">
        <v>32.4114205151796</v>
      </c>
      <c r="G442">
        <v>2640.89604882603</v>
      </c>
      <c r="H442">
        <v>0.211239991766512</v>
      </c>
      <c r="I442">
        <v>0.148753515016328</v>
      </c>
      <c r="J442">
        <v>17.4692882035659</v>
      </c>
      <c r="K442">
        <v>3.00791203743169</v>
      </c>
    </row>
    <row r="443" spans="1:11">
      <c r="A443">
        <v>441</v>
      </c>
      <c r="B443">
        <v>59.9069625835753</v>
      </c>
      <c r="C443">
        <v>4382.8701498655</v>
      </c>
      <c r="D443">
        <v>0.447561181195575</v>
      </c>
      <c r="E443">
        <v>503.712620424483</v>
      </c>
      <c r="F443">
        <v>32.4439547356582</v>
      </c>
      <c r="G443">
        <v>2643.59638772708</v>
      </c>
      <c r="H443">
        <v>0.211228346886303</v>
      </c>
      <c r="I443">
        <v>0.148750602528412</v>
      </c>
      <c r="J443">
        <v>17.4664352030835</v>
      </c>
      <c r="K443">
        <v>3.00791203743169</v>
      </c>
    </row>
    <row r="444" spans="1:11">
      <c r="A444">
        <v>442</v>
      </c>
      <c r="B444">
        <v>59.9819257272234</v>
      </c>
      <c r="C444">
        <v>4388.92115041866</v>
      </c>
      <c r="D444">
        <v>0.447664672668347</v>
      </c>
      <c r="E444">
        <v>504.274074979997</v>
      </c>
      <c r="F444">
        <v>32.3990342755306</v>
      </c>
      <c r="G444">
        <v>2639.426761956</v>
      </c>
      <c r="H444">
        <v>0.211248321505692</v>
      </c>
      <c r="I444">
        <v>0.148755598421559</v>
      </c>
      <c r="J444">
        <v>17.4713236978847</v>
      </c>
      <c r="K444">
        <v>3.00791203743169</v>
      </c>
    </row>
    <row r="445" spans="1:11">
      <c r="A445">
        <v>443</v>
      </c>
      <c r="B445">
        <v>60.0685453560807</v>
      </c>
      <c r="C445">
        <v>4391.62178188576</v>
      </c>
      <c r="D445">
        <v>0.447620521585901</v>
      </c>
      <c r="E445">
        <v>504.536151921906</v>
      </c>
      <c r="F445">
        <v>32.3803163471111</v>
      </c>
      <c r="G445">
        <v>2638.39057987438</v>
      </c>
      <c r="H445">
        <v>0.211263585465692</v>
      </c>
      <c r="I445">
        <v>0.14875941632732</v>
      </c>
      <c r="J445">
        <v>17.4728463794552</v>
      </c>
      <c r="K445">
        <v>3.00791203743169</v>
      </c>
    </row>
    <row r="446" spans="1:11">
      <c r="A446">
        <v>444</v>
      </c>
      <c r="B446">
        <v>59.9432621196182</v>
      </c>
      <c r="C446">
        <v>4385.63390169458</v>
      </c>
      <c r="D446">
        <v>0.447704358318639</v>
      </c>
      <c r="E446">
        <v>503.963807307992</v>
      </c>
      <c r="F446">
        <v>32.4231263935392</v>
      </c>
      <c r="G446">
        <v>2642.1142703274</v>
      </c>
      <c r="H446">
        <v>0.211235481401661</v>
      </c>
      <c r="I446">
        <v>0.148752386921754</v>
      </c>
      <c r="J446">
        <v>17.4689322486175</v>
      </c>
      <c r="K446">
        <v>3.00791203743169</v>
      </c>
    </row>
    <row r="447" spans="1:11">
      <c r="A447">
        <v>445</v>
      </c>
      <c r="B447">
        <v>59.9920706956622</v>
      </c>
      <c r="C447">
        <v>4388.37992752785</v>
      </c>
      <c r="D447">
        <v>0.447902262922567</v>
      </c>
      <c r="E447">
        <v>504.207178865737</v>
      </c>
      <c r="F447">
        <v>32.4034068224787</v>
      </c>
      <c r="G447">
        <v>2642.40515300439</v>
      </c>
      <c r="H447">
        <v>0.211259542975339</v>
      </c>
      <c r="I447">
        <v>0.148758405180049</v>
      </c>
      <c r="J447">
        <v>17.4716133135346</v>
      </c>
      <c r="K447">
        <v>3.00791203743169</v>
      </c>
    </row>
    <row r="448" spans="1:11">
      <c r="A448">
        <v>446</v>
      </c>
      <c r="B448">
        <v>59.9354396630239</v>
      </c>
      <c r="C448">
        <v>4383.26023515835</v>
      </c>
      <c r="D448">
        <v>0.447824078898123</v>
      </c>
      <c r="E448">
        <v>503.743867106453</v>
      </c>
      <c r="F448">
        <v>32.441614557853</v>
      </c>
      <c r="G448">
        <v>2645.50920968765</v>
      </c>
      <c r="H448">
        <v>0.211221952807039</v>
      </c>
      <c r="I448">
        <v>0.148749003356459</v>
      </c>
      <c r="J448">
        <v>17.467134564417</v>
      </c>
      <c r="K448">
        <v>3.00791203743169</v>
      </c>
    </row>
    <row r="449" spans="1:11">
      <c r="A449">
        <v>447</v>
      </c>
      <c r="B449">
        <v>59.9629489790834</v>
      </c>
      <c r="C449">
        <v>4387.17532489186</v>
      </c>
      <c r="D449">
        <v>0.447855940504468</v>
      </c>
      <c r="E449">
        <v>504.094035066396</v>
      </c>
      <c r="F449">
        <v>32.4128724552196</v>
      </c>
      <c r="G449">
        <v>2643.03553948636</v>
      </c>
      <c r="H449">
        <v>0.21127157236805</v>
      </c>
      <c r="I449">
        <v>0.148761414126219</v>
      </c>
      <c r="J449">
        <v>17.4706480160015</v>
      </c>
      <c r="K449">
        <v>3.00791203743169</v>
      </c>
    </row>
    <row r="450" spans="1:11">
      <c r="A450">
        <v>448</v>
      </c>
      <c r="B450">
        <v>59.9833261094139</v>
      </c>
      <c r="C450">
        <v>4386.76473806836</v>
      </c>
      <c r="D450">
        <v>0.447777477238777</v>
      </c>
      <c r="E450">
        <v>504.073781173542</v>
      </c>
      <c r="F450">
        <v>32.4158953698712</v>
      </c>
      <c r="G450">
        <v>2643.73475150638</v>
      </c>
      <c r="H450">
        <v>0.211282938107571</v>
      </c>
      <c r="I450">
        <v>0.148764257172423</v>
      </c>
      <c r="J450">
        <v>17.4693935863749</v>
      </c>
      <c r="K450">
        <v>3.00791203743169</v>
      </c>
    </row>
    <row r="451" spans="1:11">
      <c r="A451">
        <v>449</v>
      </c>
      <c r="B451">
        <v>60.0534809293057</v>
      </c>
      <c r="C451">
        <v>4392.33407037813</v>
      </c>
      <c r="D451">
        <v>0.447720577704765</v>
      </c>
      <c r="E451">
        <v>504.588318607006</v>
      </c>
      <c r="F451">
        <v>32.3751766860939</v>
      </c>
      <c r="G451">
        <v>2640.09376914993</v>
      </c>
      <c r="H451">
        <v>0.211322270788682</v>
      </c>
      <c r="I451">
        <v>0.148774096679937</v>
      </c>
      <c r="J451">
        <v>17.47374550383</v>
      </c>
      <c r="K451">
        <v>3.00791203743169</v>
      </c>
    </row>
    <row r="452" spans="1:11">
      <c r="A452">
        <v>450</v>
      </c>
      <c r="B452">
        <v>60.0434487603736</v>
      </c>
      <c r="C452">
        <v>4392.02191792359</v>
      </c>
      <c r="D452">
        <v>0.447797391154293</v>
      </c>
      <c r="E452">
        <v>504.544160290742</v>
      </c>
      <c r="F452">
        <v>32.3785532393556</v>
      </c>
      <c r="G452">
        <v>2641.56840628065</v>
      </c>
      <c r="H452">
        <v>0.211333226011031</v>
      </c>
      <c r="I452">
        <v>0.148776837460848</v>
      </c>
      <c r="J452">
        <v>17.4741050395419</v>
      </c>
      <c r="K452">
        <v>3.00791203743169</v>
      </c>
    </row>
    <row r="453" spans="1:11">
      <c r="A453">
        <v>451</v>
      </c>
      <c r="B453">
        <v>59.9656988532828</v>
      </c>
      <c r="C453">
        <v>4386.07364344723</v>
      </c>
      <c r="D453">
        <v>0.447818617118313</v>
      </c>
      <c r="E453">
        <v>504.001535915182</v>
      </c>
      <c r="F453">
        <v>32.4213670028402</v>
      </c>
      <c r="G453">
        <v>2644.24626207751</v>
      </c>
      <c r="H453">
        <v>0.21127187098881</v>
      </c>
      <c r="I453">
        <v>0.148761488822483</v>
      </c>
      <c r="J453">
        <v>17.4692913769844</v>
      </c>
      <c r="K453">
        <v>3.00791203743169</v>
      </c>
    </row>
    <row r="454" spans="1:11">
      <c r="A454">
        <v>452</v>
      </c>
      <c r="B454">
        <v>59.9853901650184</v>
      </c>
      <c r="C454">
        <v>4382.98799087437</v>
      </c>
      <c r="D454">
        <v>0.447793586842343</v>
      </c>
      <c r="E454">
        <v>503.753441509935</v>
      </c>
      <c r="F454">
        <v>32.4440892089125</v>
      </c>
      <c r="G454">
        <v>2647.09846370819</v>
      </c>
      <c r="H454">
        <v>0.211254037200032</v>
      </c>
      <c r="I454">
        <v>0.148757028041682</v>
      </c>
      <c r="J454">
        <v>17.4650950617786</v>
      </c>
      <c r="K454">
        <v>3.00791203743169</v>
      </c>
    </row>
    <row r="455" spans="1:11">
      <c r="A455">
        <v>453</v>
      </c>
      <c r="B455">
        <v>60.0312464089731</v>
      </c>
      <c r="C455">
        <v>4389.75091740372</v>
      </c>
      <c r="D455">
        <v>0.447825682793691</v>
      </c>
      <c r="E455">
        <v>504.354799370475</v>
      </c>
      <c r="F455">
        <v>32.3942127068356</v>
      </c>
      <c r="G455">
        <v>2642.08501582149</v>
      </c>
      <c r="H455">
        <v>0.211295343602651</v>
      </c>
      <c r="I455">
        <v>0.148767360417471</v>
      </c>
      <c r="J455">
        <v>17.4715972193387</v>
      </c>
      <c r="K455">
        <v>3.00791203743169</v>
      </c>
    </row>
    <row r="456" spans="1:11">
      <c r="A456">
        <v>454</v>
      </c>
      <c r="B456">
        <v>60.0037851644473</v>
      </c>
      <c r="C456">
        <v>4388.15192820422</v>
      </c>
      <c r="D456">
        <v>0.447820163168713</v>
      </c>
      <c r="E456">
        <v>504.19444334519</v>
      </c>
      <c r="F456">
        <v>32.4059936754096</v>
      </c>
      <c r="G456">
        <v>2643.47726399659</v>
      </c>
      <c r="H456">
        <v>0.211299469403745</v>
      </c>
      <c r="I456">
        <v>0.148768392516122</v>
      </c>
      <c r="J456">
        <v>17.4707689276069</v>
      </c>
      <c r="K456">
        <v>3.00791203743169</v>
      </c>
    </row>
    <row r="457" spans="1:11">
      <c r="A457">
        <v>455</v>
      </c>
      <c r="B457">
        <v>60.0344311168878</v>
      </c>
      <c r="C457">
        <v>4389.17223728661</v>
      </c>
      <c r="D457">
        <v>0.447760964255223</v>
      </c>
      <c r="E457">
        <v>504.306623776701</v>
      </c>
      <c r="F457">
        <v>32.3979516791101</v>
      </c>
      <c r="G457">
        <v>2642.87915092124</v>
      </c>
      <c r="H457">
        <v>0.21131694319033</v>
      </c>
      <c r="I457">
        <v>0.148772763852838</v>
      </c>
      <c r="J457">
        <v>17.4706773646678</v>
      </c>
      <c r="K457">
        <v>3.00791203743169</v>
      </c>
    </row>
    <row r="458" spans="1:11">
      <c r="A458">
        <v>456</v>
      </c>
      <c r="B458">
        <v>60.0242838631179</v>
      </c>
      <c r="C458">
        <v>4387.51109348496</v>
      </c>
      <c r="D458">
        <v>0.447601448927268</v>
      </c>
      <c r="E458">
        <v>504.171589650292</v>
      </c>
      <c r="F458">
        <v>32.4097242550912</v>
      </c>
      <c r="G458">
        <v>2643.2182627894</v>
      </c>
      <c r="H458">
        <v>0.21132020793596</v>
      </c>
      <c r="I458">
        <v>0.148773580605053</v>
      </c>
      <c r="J458">
        <v>17.4683995835549</v>
      </c>
      <c r="K458">
        <v>3.00791203743169</v>
      </c>
    </row>
    <row r="459" spans="1:11">
      <c r="A459">
        <v>457</v>
      </c>
      <c r="B459">
        <v>59.9824955694393</v>
      </c>
      <c r="C459">
        <v>4385.48965649491</v>
      </c>
      <c r="D459">
        <v>0.447601347524934</v>
      </c>
      <c r="E459">
        <v>503.984155930321</v>
      </c>
      <c r="F459">
        <v>32.424172497977</v>
      </c>
      <c r="G459">
        <v>2644.39932969818</v>
      </c>
      <c r="H459">
        <v>0.211312969918075</v>
      </c>
      <c r="I459">
        <v>0.148771769857146</v>
      </c>
      <c r="J459">
        <v>17.46680829547</v>
      </c>
      <c r="K459">
        <v>3.00791203743169</v>
      </c>
    </row>
    <row r="460" spans="1:11">
      <c r="A460">
        <v>458</v>
      </c>
      <c r="B460">
        <v>60.0838035343161</v>
      </c>
      <c r="C460">
        <v>4392.99812353612</v>
      </c>
      <c r="D460">
        <v>0.447574590432919</v>
      </c>
      <c r="E460">
        <v>504.670391773869</v>
      </c>
      <c r="F460">
        <v>32.3698594321744</v>
      </c>
      <c r="G460">
        <v>2639.53152767187</v>
      </c>
      <c r="H460">
        <v>0.211368166888039</v>
      </c>
      <c r="I460">
        <v>0.148785579592119</v>
      </c>
      <c r="J460">
        <v>17.4730541814495</v>
      </c>
      <c r="K460">
        <v>3.00791203743169</v>
      </c>
    </row>
    <row r="461" spans="1:11">
      <c r="A461">
        <v>459</v>
      </c>
      <c r="B461">
        <v>60.0578672617434</v>
      </c>
      <c r="C461">
        <v>4391.26636665036</v>
      </c>
      <c r="D461">
        <v>0.447512963341145</v>
      </c>
      <c r="E461">
        <v>504.511207372244</v>
      </c>
      <c r="F461">
        <v>32.3824959505301</v>
      </c>
      <c r="G461">
        <v>2640.48576062903</v>
      </c>
      <c r="H461">
        <v>0.211362480009453</v>
      </c>
      <c r="I461">
        <v>0.14878415668402</v>
      </c>
      <c r="J461">
        <v>17.4715880569515</v>
      </c>
      <c r="K461">
        <v>3.00791203743169</v>
      </c>
    </row>
    <row r="462" spans="1:11">
      <c r="A462">
        <v>460</v>
      </c>
      <c r="B462">
        <v>60.0121571107198</v>
      </c>
      <c r="C462">
        <v>4384.4835074131</v>
      </c>
      <c r="D462">
        <v>0.447364024943689</v>
      </c>
      <c r="E462">
        <v>503.916748189569</v>
      </c>
      <c r="F462">
        <v>32.4329916667632</v>
      </c>
      <c r="G462">
        <v>2644.67095322811</v>
      </c>
      <c r="H462">
        <v>0.211323489561774</v>
      </c>
      <c r="I462">
        <v>0.148774401588438</v>
      </c>
      <c r="J462">
        <v>17.4647132198812</v>
      </c>
      <c r="K462">
        <v>3.00791203743169</v>
      </c>
    </row>
    <row r="463" spans="1:11">
      <c r="A463">
        <v>461</v>
      </c>
      <c r="B463">
        <v>60.0621436310794</v>
      </c>
      <c r="C463">
        <v>4387.7853509486</v>
      </c>
      <c r="D463">
        <v>0.447377348756598</v>
      </c>
      <c r="E463">
        <v>504.22501922273</v>
      </c>
      <c r="F463">
        <v>32.4087270171785</v>
      </c>
      <c r="G463">
        <v>2642.6117462911</v>
      </c>
      <c r="H463">
        <v>0.211340891208552</v>
      </c>
      <c r="I463">
        <v>0.148778755196792</v>
      </c>
      <c r="J463">
        <v>17.4672217518505</v>
      </c>
      <c r="K463">
        <v>3.00791203743169</v>
      </c>
    </row>
    <row r="464" spans="1:11">
      <c r="A464">
        <v>462</v>
      </c>
      <c r="B464">
        <v>60.0645498012585</v>
      </c>
      <c r="C464">
        <v>4385.33584100759</v>
      </c>
      <c r="D464">
        <v>0.447243442930063</v>
      </c>
      <c r="E464">
        <v>504.032197354087</v>
      </c>
      <c r="F464">
        <v>32.4270897220077</v>
      </c>
      <c r="G464">
        <v>2644.84936440876</v>
      </c>
      <c r="H464">
        <v>0.211350830016141</v>
      </c>
      <c r="I464">
        <v>0.148781241828115</v>
      </c>
      <c r="J464">
        <v>17.4636092033086</v>
      </c>
      <c r="K464">
        <v>3.00791203743169</v>
      </c>
    </row>
    <row r="465" spans="1:11">
      <c r="A465">
        <v>463</v>
      </c>
      <c r="B465">
        <v>60.0028961035487</v>
      </c>
      <c r="C465">
        <v>4383.8220632306</v>
      </c>
      <c r="D465">
        <v>0.447230560448249</v>
      </c>
      <c r="E465">
        <v>503.867751851708</v>
      </c>
      <c r="F465">
        <v>32.438152848085</v>
      </c>
      <c r="G465">
        <v>2644.18813004853</v>
      </c>
      <c r="H465">
        <v>0.211320890682629</v>
      </c>
      <c r="I465">
        <v>0.148773751411075</v>
      </c>
      <c r="J465">
        <v>17.4636020730055</v>
      </c>
      <c r="K465">
        <v>3.00791203743169</v>
      </c>
    </row>
    <row r="466" spans="1:11">
      <c r="A466">
        <v>464</v>
      </c>
      <c r="B466">
        <v>60.0653041448025</v>
      </c>
      <c r="C466">
        <v>4386.16616442128</v>
      </c>
      <c r="D466">
        <v>0.447280710979352</v>
      </c>
      <c r="E466">
        <v>504.088245237274</v>
      </c>
      <c r="F466">
        <v>32.4208513153068</v>
      </c>
      <c r="G466">
        <v>2643.824710798</v>
      </c>
      <c r="H466">
        <v>0.211327581586106</v>
      </c>
      <c r="I466">
        <v>0.148775425325439</v>
      </c>
      <c r="J466">
        <v>17.4652862557306</v>
      </c>
      <c r="K466">
        <v>3.00791203743169</v>
      </c>
    </row>
    <row r="467" spans="1:11">
      <c r="A467">
        <v>465</v>
      </c>
      <c r="B467">
        <v>60.0467330781238</v>
      </c>
      <c r="C467">
        <v>4387.36821659816</v>
      </c>
      <c r="D467">
        <v>0.447375413895621</v>
      </c>
      <c r="E467">
        <v>504.178060806001</v>
      </c>
      <c r="F467">
        <v>32.4115718520938</v>
      </c>
      <c r="G467">
        <v>2643.20035229266</v>
      </c>
      <c r="H467">
        <v>0.211351551964584</v>
      </c>
      <c r="I467">
        <v>0.148781422458314</v>
      </c>
      <c r="J467">
        <v>17.4671485586107</v>
      </c>
      <c r="K467">
        <v>3.00791203743169</v>
      </c>
    </row>
    <row r="468" spans="1:11">
      <c r="A468">
        <v>466</v>
      </c>
      <c r="B468">
        <v>60.0656570833157</v>
      </c>
      <c r="C468">
        <v>4388.76823053797</v>
      </c>
      <c r="D468">
        <v>0.447434382703436</v>
      </c>
      <c r="E468">
        <v>504.292994212412</v>
      </c>
      <c r="F468">
        <v>32.4014783590881</v>
      </c>
      <c r="G468">
        <v>2643.22957454849</v>
      </c>
      <c r="H468">
        <v>0.211377598105845</v>
      </c>
      <c r="I468">
        <v>0.148787939421914</v>
      </c>
      <c r="J468">
        <v>17.4687976968132</v>
      </c>
      <c r="K468">
        <v>3.00791203743169</v>
      </c>
    </row>
    <row r="469" spans="1:11">
      <c r="A469">
        <v>467</v>
      </c>
      <c r="B469">
        <v>60.1715117871759</v>
      </c>
      <c r="C469">
        <v>4395.30306448922</v>
      </c>
      <c r="D469">
        <v>0.447545387587495</v>
      </c>
      <c r="E469">
        <v>504.90634076334</v>
      </c>
      <c r="F469">
        <v>32.3530840705999</v>
      </c>
      <c r="G469">
        <v>2639.59095696081</v>
      </c>
      <c r="H469">
        <v>0.211413085166926</v>
      </c>
      <c r="I469">
        <v>0.148796819416047</v>
      </c>
      <c r="J469">
        <v>17.473624747343</v>
      </c>
      <c r="K469">
        <v>3.00791203743169</v>
      </c>
    </row>
    <row r="470" spans="1:11">
      <c r="A470">
        <v>468</v>
      </c>
      <c r="B470">
        <v>60.1662114634774</v>
      </c>
      <c r="C470">
        <v>4397.00618397445</v>
      </c>
      <c r="D470">
        <v>0.44755774371051</v>
      </c>
      <c r="E470">
        <v>505.047005445041</v>
      </c>
      <c r="F470">
        <v>32.3404639791745</v>
      </c>
      <c r="G470">
        <v>2638.08386264724</v>
      </c>
      <c r="H470">
        <v>0.211422964915311</v>
      </c>
      <c r="I470">
        <v>0.148799291815054</v>
      </c>
      <c r="J470">
        <v>17.4757621666246</v>
      </c>
      <c r="K470">
        <v>3.00791203743169</v>
      </c>
    </row>
    <row r="471" spans="1:11">
      <c r="A471">
        <v>469</v>
      </c>
      <c r="B471">
        <v>60.1626521901732</v>
      </c>
      <c r="C471">
        <v>4394.075422798</v>
      </c>
      <c r="D471">
        <v>0.447623135551509</v>
      </c>
      <c r="E471">
        <v>504.792750578677</v>
      </c>
      <c r="F471">
        <v>32.3621269802167</v>
      </c>
      <c r="G471">
        <v>2640.63377490632</v>
      </c>
      <c r="H471">
        <v>0.211394443658402</v>
      </c>
      <c r="I471">
        <v>0.148792154596475</v>
      </c>
      <c r="J471">
        <v>17.4727438581989</v>
      </c>
      <c r="K471">
        <v>3.00791203743169</v>
      </c>
    </row>
    <row r="472" spans="1:11">
      <c r="A472">
        <v>470</v>
      </c>
      <c r="B472">
        <v>60.239758034506</v>
      </c>
      <c r="C472">
        <v>4400.7131479668</v>
      </c>
      <c r="D472">
        <v>0.447516794685634</v>
      </c>
      <c r="E472">
        <v>505.404600103185</v>
      </c>
      <c r="F472">
        <v>32.3130696795047</v>
      </c>
      <c r="G472">
        <v>2636.07374547815</v>
      </c>
      <c r="H472">
        <v>0.211452560037401</v>
      </c>
      <c r="I472">
        <v>0.148806698415862</v>
      </c>
      <c r="J472">
        <v>17.4779012368221</v>
      </c>
      <c r="K472">
        <v>3.00791203743169</v>
      </c>
    </row>
    <row r="473" spans="1:11">
      <c r="A473">
        <v>471</v>
      </c>
      <c r="B473">
        <v>60.2873082578807</v>
      </c>
      <c r="C473">
        <v>4404.14244876505</v>
      </c>
      <c r="D473">
        <v>0.447424043899057</v>
      </c>
      <c r="E473">
        <v>505.731277875255</v>
      </c>
      <c r="F473">
        <v>32.2879535984653</v>
      </c>
      <c r="G473">
        <v>2633.46284062398</v>
      </c>
      <c r="H473">
        <v>0.21147528837306</v>
      </c>
      <c r="I473">
        <v>0.148812386959063</v>
      </c>
      <c r="J473">
        <v>17.4801325535858</v>
      </c>
      <c r="K473">
        <v>3.00791203743169</v>
      </c>
    </row>
    <row r="474" spans="1:11">
      <c r="A474">
        <v>472</v>
      </c>
      <c r="B474">
        <v>60.2163344115228</v>
      </c>
      <c r="C474">
        <v>4399.37225625309</v>
      </c>
      <c r="D474">
        <v>0.447490891092673</v>
      </c>
      <c r="E474">
        <v>505.276254549158</v>
      </c>
      <c r="F474">
        <v>32.3231286039428</v>
      </c>
      <c r="G474">
        <v>2636.6630633822</v>
      </c>
      <c r="H474">
        <v>0.211442370584747</v>
      </c>
      <c r="I474">
        <v>0.148804148284806</v>
      </c>
      <c r="J474">
        <v>17.4770565269692</v>
      </c>
      <c r="K474">
        <v>3.00791203743169</v>
      </c>
    </row>
    <row r="475" spans="1:11">
      <c r="A475">
        <v>473</v>
      </c>
      <c r="B475">
        <v>60.254252697614</v>
      </c>
      <c r="C475">
        <v>4402.08084261149</v>
      </c>
      <c r="D475">
        <v>0.447683072430886</v>
      </c>
      <c r="E475">
        <v>505.505038284292</v>
      </c>
      <c r="F475">
        <v>32.3044867283056</v>
      </c>
      <c r="G475">
        <v>2636.56246738547</v>
      </c>
      <c r="H475">
        <v>0.211455138188579</v>
      </c>
      <c r="I475">
        <v>0.148807343666545</v>
      </c>
      <c r="J475">
        <v>17.4802120964596</v>
      </c>
      <c r="K475">
        <v>3.00791203743169</v>
      </c>
    </row>
    <row r="476" spans="1:11">
      <c r="A476">
        <v>474</v>
      </c>
      <c r="B476">
        <v>60.2585972449771</v>
      </c>
      <c r="C476">
        <v>4402.99447613888</v>
      </c>
      <c r="D476">
        <v>0.447501487021405</v>
      </c>
      <c r="E476">
        <v>505.610925399966</v>
      </c>
      <c r="F476">
        <v>32.2964880435622</v>
      </c>
      <c r="G476">
        <v>2634.4577675401</v>
      </c>
      <c r="H476">
        <v>0.21147538283066</v>
      </c>
      <c r="I476">
        <v>0.14881241060113</v>
      </c>
      <c r="J476">
        <v>17.4798647713919</v>
      </c>
      <c r="K476">
        <v>3.00791203743169</v>
      </c>
    </row>
    <row r="477" spans="1:11">
      <c r="A477">
        <v>475</v>
      </c>
      <c r="B477">
        <v>60.2094968231607</v>
      </c>
      <c r="C477">
        <v>4399.30109946855</v>
      </c>
      <c r="D477">
        <v>0.447467621026088</v>
      </c>
      <c r="E477">
        <v>505.283733904395</v>
      </c>
      <c r="F477">
        <v>32.3229450897361</v>
      </c>
      <c r="G477">
        <v>2637.3645260285</v>
      </c>
      <c r="H477">
        <v>0.211476235901513</v>
      </c>
      <c r="I477">
        <v>0.148812624119013</v>
      </c>
      <c r="J477">
        <v>17.476163219666</v>
      </c>
      <c r="K477">
        <v>3.00791203743169</v>
      </c>
    </row>
    <row r="478" spans="1:11">
      <c r="A478">
        <v>476</v>
      </c>
      <c r="B478">
        <v>60.2392713351305</v>
      </c>
      <c r="C478">
        <v>4401.25511819991</v>
      </c>
      <c r="D478">
        <v>0.447534497900226</v>
      </c>
      <c r="E478">
        <v>505.463819241763</v>
      </c>
      <c r="F478">
        <v>32.3083510259942</v>
      </c>
      <c r="G478">
        <v>2636.21169731094</v>
      </c>
      <c r="H478">
        <v>0.211482818701679</v>
      </c>
      <c r="I478">
        <v>0.148814271768184</v>
      </c>
      <c r="J478">
        <v>17.4777857235219</v>
      </c>
      <c r="K478">
        <v>3.00791203743169</v>
      </c>
    </row>
    <row r="479" spans="1:11">
      <c r="A479">
        <v>477</v>
      </c>
      <c r="B479">
        <v>60.3094205610491</v>
      </c>
      <c r="C479">
        <v>4403.09963124777</v>
      </c>
      <c r="D479">
        <v>0.447386757611806</v>
      </c>
      <c r="E479">
        <v>505.66031930064</v>
      </c>
      <c r="F479">
        <v>32.2949500737619</v>
      </c>
      <c r="G479">
        <v>2635.81706166471</v>
      </c>
      <c r="H479">
        <v>0.211509432823844</v>
      </c>
      <c r="I479">
        <v>0.148820933515861</v>
      </c>
      <c r="J479">
        <v>17.4778309484402</v>
      </c>
      <c r="K479">
        <v>3.00791203743169</v>
      </c>
    </row>
    <row r="480" spans="1:11">
      <c r="A480">
        <v>478</v>
      </c>
      <c r="B480">
        <v>60.29658020494</v>
      </c>
      <c r="C480">
        <v>4399.95668975256</v>
      </c>
      <c r="D480">
        <v>0.447268398104226</v>
      </c>
      <c r="E480">
        <v>505.393930611558</v>
      </c>
      <c r="F480">
        <v>32.3182422856714</v>
      </c>
      <c r="G480">
        <v>2637.93172342903</v>
      </c>
      <c r="H480">
        <v>0.211499575250311</v>
      </c>
      <c r="I480">
        <v>0.148818466015968</v>
      </c>
      <c r="J480">
        <v>17.4741968781986</v>
      </c>
      <c r="K480">
        <v>3.00791203743169</v>
      </c>
    </row>
    <row r="481" spans="1:11">
      <c r="A481">
        <v>479</v>
      </c>
      <c r="B481">
        <v>60.4143169360388</v>
      </c>
      <c r="C481">
        <v>4409.83583835794</v>
      </c>
      <c r="D481">
        <v>0.447426888109198</v>
      </c>
      <c r="E481">
        <v>506.295027204528</v>
      </c>
      <c r="F481">
        <v>32.2457678752482</v>
      </c>
      <c r="G481">
        <v>2632.62672415793</v>
      </c>
      <c r="H481">
        <v>0.2115688409217</v>
      </c>
      <c r="I481">
        <v>0.148835805830737</v>
      </c>
      <c r="J481">
        <v>17.4825000693821</v>
      </c>
      <c r="K481">
        <v>3.00791203743169</v>
      </c>
    </row>
    <row r="482" spans="1:11">
      <c r="A482">
        <v>480</v>
      </c>
      <c r="B482">
        <v>60.2604373656791</v>
      </c>
      <c r="C482">
        <v>4399.81791316888</v>
      </c>
      <c r="D482">
        <v>0.447319748857682</v>
      </c>
      <c r="E482">
        <v>505.359249537912</v>
      </c>
      <c r="F482">
        <v>32.3190166476431</v>
      </c>
      <c r="G482">
        <v>2637.49177068294</v>
      </c>
      <c r="H482">
        <v>0.211492531377528</v>
      </c>
      <c r="I482">
        <v>0.148816702873358</v>
      </c>
      <c r="J482">
        <v>17.4751006393453</v>
      </c>
      <c r="K482">
        <v>3.00791203743169</v>
      </c>
    </row>
    <row r="483" spans="1:11">
      <c r="A483">
        <v>481</v>
      </c>
      <c r="B483">
        <v>60.3134826361255</v>
      </c>
      <c r="C483">
        <v>4402.60569354061</v>
      </c>
      <c r="D483">
        <v>0.447103134332936</v>
      </c>
      <c r="E483">
        <v>505.645204428789</v>
      </c>
      <c r="F483">
        <v>32.2991195836748</v>
      </c>
      <c r="G483">
        <v>2634.65800765328</v>
      </c>
      <c r="H483">
        <v>0.211517654828622</v>
      </c>
      <c r="I483">
        <v>0.148822991664802</v>
      </c>
      <c r="J483">
        <v>17.4759150730489</v>
      </c>
      <c r="K483">
        <v>3.00791203743169</v>
      </c>
    </row>
    <row r="484" spans="1:11">
      <c r="A484">
        <v>482</v>
      </c>
      <c r="B484">
        <v>60.261114523788</v>
      </c>
      <c r="C484">
        <v>4399.79022165407</v>
      </c>
      <c r="D484">
        <v>0.447347620205729</v>
      </c>
      <c r="E484">
        <v>505.350323896248</v>
      </c>
      <c r="F484">
        <v>32.3193792498849</v>
      </c>
      <c r="G484">
        <v>2637.87914841452</v>
      </c>
      <c r="H484">
        <v>0.211498962920533</v>
      </c>
      <c r="I484">
        <v>0.148818312742999</v>
      </c>
      <c r="J484">
        <v>17.475329778647</v>
      </c>
      <c r="K484">
        <v>3.00791203743169</v>
      </c>
    </row>
    <row r="485" spans="1:11">
      <c r="A485">
        <v>483</v>
      </c>
      <c r="B485">
        <v>60.2353961657668</v>
      </c>
      <c r="C485">
        <v>4395.59887529414</v>
      </c>
      <c r="D485">
        <v>0.447364567876512</v>
      </c>
      <c r="E485">
        <v>504.981997779201</v>
      </c>
      <c r="F485">
        <v>32.3502094446836</v>
      </c>
      <c r="G485">
        <v>2640.72740577967</v>
      </c>
      <c r="H485">
        <v>0.211461658394054</v>
      </c>
      <c r="I485">
        <v>0.148808975543449</v>
      </c>
      <c r="J485">
        <v>17.4712620229341</v>
      </c>
      <c r="K485">
        <v>3.00791203743169</v>
      </c>
    </row>
    <row r="486" spans="1:11">
      <c r="A486">
        <v>484</v>
      </c>
      <c r="B486">
        <v>60.2699017819422</v>
      </c>
      <c r="C486">
        <v>4400.02834344465</v>
      </c>
      <c r="D486">
        <v>0.447378529787696</v>
      </c>
      <c r="E486">
        <v>505.374250993348</v>
      </c>
      <c r="F486">
        <v>32.3175646819095</v>
      </c>
      <c r="G486">
        <v>2637.8788199859</v>
      </c>
      <c r="H486">
        <v>0.211495533752384</v>
      </c>
      <c r="I486">
        <v>0.148817454389267</v>
      </c>
      <c r="J486">
        <v>17.4754572357531</v>
      </c>
      <c r="K486">
        <v>3.00791203743169</v>
      </c>
    </row>
    <row r="487" spans="1:11">
      <c r="A487">
        <v>485</v>
      </c>
      <c r="B487">
        <v>60.211617408984</v>
      </c>
      <c r="C487">
        <v>4396.36108378026</v>
      </c>
      <c r="D487">
        <v>0.44741242818179</v>
      </c>
      <c r="E487">
        <v>505.024141965939</v>
      </c>
      <c r="F487">
        <v>32.345022176246</v>
      </c>
      <c r="G487">
        <v>2640.39414429969</v>
      </c>
      <c r="H487">
        <v>0.211478510689362</v>
      </c>
      <c r="I487">
        <v>0.148813193485791</v>
      </c>
      <c r="J487">
        <v>17.4730766297926</v>
      </c>
      <c r="K487">
        <v>3.00791203743169</v>
      </c>
    </row>
    <row r="488" spans="1:11">
      <c r="A488">
        <v>486</v>
      </c>
      <c r="B488">
        <v>60.2600040953875</v>
      </c>
      <c r="C488">
        <v>4398.84117068265</v>
      </c>
      <c r="D488">
        <v>0.447438155563174</v>
      </c>
      <c r="E488">
        <v>505.259126944974</v>
      </c>
      <c r="F488">
        <v>32.3269709118538</v>
      </c>
      <c r="G488">
        <v>2639.31411578494</v>
      </c>
      <c r="H488">
        <v>0.211486733467724</v>
      </c>
      <c r="I488">
        <v>0.148815251634503</v>
      </c>
      <c r="J488">
        <v>17.4747884080715</v>
      </c>
      <c r="K488">
        <v>3.00791203743169</v>
      </c>
    </row>
    <row r="489" spans="1:11">
      <c r="A489">
        <v>487</v>
      </c>
      <c r="B489">
        <v>60.3179050774574</v>
      </c>
      <c r="C489">
        <v>4407.63455011006</v>
      </c>
      <c r="D489">
        <v>0.447382182239608</v>
      </c>
      <c r="E489">
        <v>506.034240081605</v>
      </c>
      <c r="F489">
        <v>32.2620722713636</v>
      </c>
      <c r="G489">
        <v>2633.06621443492</v>
      </c>
      <c r="H489">
        <v>0.211562917355767</v>
      </c>
      <c r="I489">
        <v>0.148834322795346</v>
      </c>
      <c r="J489">
        <v>17.4832365664402</v>
      </c>
      <c r="K489">
        <v>3.00791203743169</v>
      </c>
    </row>
    <row r="490" spans="1:11">
      <c r="A490">
        <v>488</v>
      </c>
      <c r="B490">
        <v>60.3282225478003</v>
      </c>
      <c r="C490">
        <v>4404.94583658839</v>
      </c>
      <c r="D490">
        <v>0.447390260525367</v>
      </c>
      <c r="E490">
        <v>505.824891106729</v>
      </c>
      <c r="F490">
        <v>32.2814645621752</v>
      </c>
      <c r="G490">
        <v>2634.73188723918</v>
      </c>
      <c r="H490">
        <v>0.211531937955719</v>
      </c>
      <c r="I490">
        <v>0.148826567168731</v>
      </c>
      <c r="J490">
        <v>17.4794968164452</v>
      </c>
      <c r="K490">
        <v>3.00791203743169</v>
      </c>
    </row>
    <row r="491" spans="1:11">
      <c r="A491">
        <v>489</v>
      </c>
      <c r="B491">
        <v>60.2475523667159</v>
      </c>
      <c r="C491">
        <v>4398.97118942146</v>
      </c>
      <c r="D491">
        <v>0.447366824235872</v>
      </c>
      <c r="E491">
        <v>505.270958093943</v>
      </c>
      <c r="F491">
        <v>32.3254290986095</v>
      </c>
      <c r="G491">
        <v>2638.46567857308</v>
      </c>
      <c r="H491">
        <v>0.211494076066544</v>
      </c>
      <c r="I491">
        <v>0.148817089519213</v>
      </c>
      <c r="J491">
        <v>17.4748584561409</v>
      </c>
      <c r="K491">
        <v>3.00791203743169</v>
      </c>
    </row>
    <row r="492" spans="1:11">
      <c r="A492">
        <v>490</v>
      </c>
      <c r="B492">
        <v>60.2274716165442</v>
      </c>
      <c r="C492">
        <v>4398.22728616313</v>
      </c>
      <c r="D492">
        <v>0.447381050160139</v>
      </c>
      <c r="E492">
        <v>505.19662743909</v>
      </c>
      <c r="F492">
        <v>32.3307311282678</v>
      </c>
      <c r="G492">
        <v>2638.94404662132</v>
      </c>
      <c r="H492">
        <v>0.211489128138009</v>
      </c>
      <c r="I492">
        <v>0.148815851026468</v>
      </c>
      <c r="J492">
        <v>17.4745338980153</v>
      </c>
      <c r="K492">
        <v>3.00791203743169</v>
      </c>
    </row>
    <row r="493" spans="1:11">
      <c r="A493">
        <v>491</v>
      </c>
      <c r="B493">
        <v>60.2483120612591</v>
      </c>
      <c r="C493">
        <v>4398.79669352356</v>
      </c>
      <c r="D493">
        <v>0.447339338132877</v>
      </c>
      <c r="E493">
        <v>505.262058362145</v>
      </c>
      <c r="F493">
        <v>32.3265013678447</v>
      </c>
      <c r="G493">
        <v>2638.66123137958</v>
      </c>
      <c r="H493">
        <v>0.211498603859328</v>
      </c>
      <c r="I493">
        <v>0.148818222866109</v>
      </c>
      <c r="J493">
        <v>17.4743492234699</v>
      </c>
      <c r="K493">
        <v>3.00791203743169</v>
      </c>
    </row>
    <row r="494" spans="1:11">
      <c r="A494">
        <v>492</v>
      </c>
      <c r="B494">
        <v>60.2453705663357</v>
      </c>
      <c r="C494">
        <v>4398.45877392451</v>
      </c>
      <c r="D494">
        <v>0.447332546456184</v>
      </c>
      <c r="E494">
        <v>505.223209975103</v>
      </c>
      <c r="F494">
        <v>32.3293971039673</v>
      </c>
      <c r="G494">
        <v>2638.73989771987</v>
      </c>
      <c r="H494">
        <v>0.211484987652297</v>
      </c>
      <c r="I494">
        <v>0.14881481465529</v>
      </c>
      <c r="J494">
        <v>17.4744678920718</v>
      </c>
      <c r="K494">
        <v>3.00791203743169</v>
      </c>
    </row>
    <row r="495" spans="1:11">
      <c r="A495">
        <v>493</v>
      </c>
      <c r="B495">
        <v>60.2523019249577</v>
      </c>
      <c r="C495">
        <v>4399.20117666488</v>
      </c>
      <c r="D495">
        <v>0.44732167682119</v>
      </c>
      <c r="E495">
        <v>505.296771574317</v>
      </c>
      <c r="F495">
        <v>32.3236454729456</v>
      </c>
      <c r="G495">
        <v>2638.24570402444</v>
      </c>
      <c r="H495">
        <v>0.211498977199735</v>
      </c>
      <c r="I495">
        <v>0.148818316317239</v>
      </c>
      <c r="J495">
        <v>17.474793142765</v>
      </c>
      <c r="K495">
        <v>3.00791203743169</v>
      </c>
    </row>
    <row r="496" spans="1:11">
      <c r="A496">
        <v>494</v>
      </c>
      <c r="B496">
        <v>60.3211188809323</v>
      </c>
      <c r="C496">
        <v>4403.805079703</v>
      </c>
      <c r="D496">
        <v>0.447381592548144</v>
      </c>
      <c r="E496">
        <v>505.725308348982</v>
      </c>
      <c r="F496">
        <v>32.2900445137611</v>
      </c>
      <c r="G496">
        <v>2635.8731986434</v>
      </c>
      <c r="H496">
        <v>0.211531088046997</v>
      </c>
      <c r="I496">
        <v>0.14882635440621</v>
      </c>
      <c r="J496">
        <v>17.4782872985609</v>
      </c>
      <c r="K496">
        <v>3.00791203743169</v>
      </c>
    </row>
    <row r="497" spans="1:11">
      <c r="A497">
        <v>495</v>
      </c>
      <c r="B497">
        <v>60.2949120508861</v>
      </c>
      <c r="C497">
        <v>4402.79462376038</v>
      </c>
      <c r="D497">
        <v>0.447409087784677</v>
      </c>
      <c r="E497">
        <v>505.624888700018</v>
      </c>
      <c r="F497">
        <v>32.2973731430613</v>
      </c>
      <c r="G497">
        <v>2636.30656085407</v>
      </c>
      <c r="H497">
        <v>0.211522221307237</v>
      </c>
      <c r="I497">
        <v>0.148824134777268</v>
      </c>
      <c r="J497">
        <v>17.4778541863883</v>
      </c>
      <c r="K497">
        <v>3.00791203743169</v>
      </c>
    </row>
    <row r="498" spans="1:11">
      <c r="A498">
        <v>496</v>
      </c>
      <c r="B498">
        <v>60.3222560120431</v>
      </c>
      <c r="C498">
        <v>4404.9697059246</v>
      </c>
      <c r="D498">
        <v>0.447314968662269</v>
      </c>
      <c r="E498">
        <v>505.832389194992</v>
      </c>
      <c r="F498">
        <v>32.2817604958555</v>
      </c>
      <c r="G498">
        <v>2634.27396708097</v>
      </c>
      <c r="H498">
        <v>0.211538673317359</v>
      </c>
      <c r="I498">
        <v>0.148828253289888</v>
      </c>
      <c r="J498">
        <v>17.4792310982181</v>
      </c>
      <c r="K498">
        <v>3.00791203743169</v>
      </c>
    </row>
    <row r="499" spans="1:11">
      <c r="A499">
        <v>497</v>
      </c>
      <c r="B499">
        <v>60.3326820624445</v>
      </c>
      <c r="C499">
        <v>4405.59545002975</v>
      </c>
      <c r="D499">
        <v>0.447301706514928</v>
      </c>
      <c r="E499">
        <v>505.892886097672</v>
      </c>
      <c r="F499">
        <v>32.277073122461</v>
      </c>
      <c r="G499">
        <v>2633.81949595717</v>
      </c>
      <c r="H499">
        <v>0.211541908467094</v>
      </c>
      <c r="I499">
        <v>0.148829063185112</v>
      </c>
      <c r="J499">
        <v>17.4796006684872</v>
      </c>
      <c r="K499">
        <v>3.00791203743169</v>
      </c>
    </row>
    <row r="500" spans="1:11">
      <c r="A500">
        <v>498</v>
      </c>
      <c r="B500">
        <v>60.3121485284609</v>
      </c>
      <c r="C500">
        <v>4403.72997378235</v>
      </c>
      <c r="D500">
        <v>0.447325078666022</v>
      </c>
      <c r="E500">
        <v>505.720479404417</v>
      </c>
      <c r="F500">
        <v>32.2910506749159</v>
      </c>
      <c r="G500">
        <v>2635.00214529747</v>
      </c>
      <c r="H500">
        <v>0.211525697915657</v>
      </c>
      <c r="I500">
        <v>0.14882500507656</v>
      </c>
      <c r="J500">
        <v>17.4781822733964</v>
      </c>
      <c r="K500">
        <v>3.00791203743169</v>
      </c>
    </row>
    <row r="501" spans="1:11">
      <c r="A501">
        <v>499</v>
      </c>
      <c r="B501">
        <v>60.2965120816437</v>
      </c>
      <c r="C501">
        <v>4401.74320789753</v>
      </c>
      <c r="D501">
        <v>0.447315142271702</v>
      </c>
      <c r="E501">
        <v>505.546014442711</v>
      </c>
      <c r="F501">
        <v>32.3057488319502</v>
      </c>
      <c r="G501">
        <v>2636.25986819273</v>
      </c>
      <c r="H501">
        <v>0.211509811422059</v>
      </c>
      <c r="I501">
        <v>0.148821028286203</v>
      </c>
      <c r="J501">
        <v>17.4762347382418</v>
      </c>
      <c r="K501">
        <v>3.00791203743169</v>
      </c>
    </row>
    <row r="502" spans="1:11">
      <c r="A502">
        <v>500</v>
      </c>
      <c r="B502">
        <v>60.2983958229931</v>
      </c>
      <c r="C502">
        <v>4404.39960377522</v>
      </c>
      <c r="D502">
        <v>0.447366918800892</v>
      </c>
      <c r="E502">
        <v>505.764008377505</v>
      </c>
      <c r="F502">
        <v>32.2861688253948</v>
      </c>
      <c r="G502">
        <v>2634.48370388936</v>
      </c>
      <c r="H502">
        <v>0.211529727809851</v>
      </c>
      <c r="I502">
        <v>0.148826013891395</v>
      </c>
      <c r="J502">
        <v>17.4795568104791</v>
      </c>
      <c r="K502">
        <v>3.00791203743169</v>
      </c>
    </row>
    <row r="503" spans="1:11">
      <c r="A503">
        <v>501</v>
      </c>
      <c r="B503">
        <v>60.3151702579311</v>
      </c>
      <c r="C503">
        <v>4406.69515395077</v>
      </c>
      <c r="D503">
        <v>0.447430508468819</v>
      </c>
      <c r="E503">
        <v>505.964478905575</v>
      </c>
      <c r="F503">
        <v>32.2692172252829</v>
      </c>
      <c r="G503">
        <v>2633.00622521735</v>
      </c>
      <c r="H503">
        <v>0.21153953538579</v>
      </c>
      <c r="I503">
        <v>0.148828469101408</v>
      </c>
      <c r="J503">
        <v>17.4819267970919</v>
      </c>
      <c r="K503">
        <v>3.00791203743169</v>
      </c>
    </row>
    <row r="504" spans="1:11">
      <c r="A504">
        <v>502</v>
      </c>
      <c r="B504">
        <v>60.3599294996984</v>
      </c>
      <c r="C504">
        <v>4408.54597427419</v>
      </c>
      <c r="D504">
        <v>0.447348529119002</v>
      </c>
      <c r="E504">
        <v>506.152005225514</v>
      </c>
      <c r="F504">
        <v>32.2558651749097</v>
      </c>
      <c r="G504">
        <v>2631.87463665226</v>
      </c>
      <c r="H504">
        <v>0.21156076746914</v>
      </c>
      <c r="I504">
        <v>0.148833784552199</v>
      </c>
      <c r="J504">
        <v>17.4825828550151</v>
      </c>
      <c r="K504">
        <v>3.00791203743169</v>
      </c>
    </row>
    <row r="505" spans="1:11">
      <c r="A505">
        <v>503</v>
      </c>
      <c r="B505">
        <v>60.3862483391373</v>
      </c>
      <c r="C505">
        <v>4410.34001889867</v>
      </c>
      <c r="D505">
        <v>0.447381469407164</v>
      </c>
      <c r="E505">
        <v>506.31702980837</v>
      </c>
      <c r="F505">
        <v>32.2427569860233</v>
      </c>
      <c r="G505">
        <v>2630.93292426549</v>
      </c>
      <c r="H505">
        <v>0.211570566775191</v>
      </c>
      <c r="I505">
        <v>0.148836237923777</v>
      </c>
      <c r="J505">
        <v>17.4840483883341</v>
      </c>
      <c r="K505">
        <v>3.00791203743169</v>
      </c>
    </row>
    <row r="506" spans="1:11">
      <c r="A506">
        <v>504</v>
      </c>
      <c r="B506">
        <v>60.348599709887</v>
      </c>
      <c r="C506">
        <v>4407.67427485422</v>
      </c>
      <c r="D506">
        <v>0.447323206730871</v>
      </c>
      <c r="E506">
        <v>506.066398955535</v>
      </c>
      <c r="F506">
        <v>32.2624194051987</v>
      </c>
      <c r="G506">
        <v>2632.39468540056</v>
      </c>
      <c r="H506">
        <v>0.211553579966749</v>
      </c>
      <c r="I506">
        <v>0.148831985122933</v>
      </c>
      <c r="J506">
        <v>17.4821094913933</v>
      </c>
      <c r="K506">
        <v>3.00791203743169</v>
      </c>
    </row>
    <row r="507" spans="1:11">
      <c r="A507">
        <v>505</v>
      </c>
      <c r="B507">
        <v>60.3605126646343</v>
      </c>
      <c r="C507">
        <v>4408.99534643747</v>
      </c>
      <c r="D507">
        <v>0.447294174103663</v>
      </c>
      <c r="E507">
        <v>506.196252255033</v>
      </c>
      <c r="F507">
        <v>32.2526189009902</v>
      </c>
      <c r="G507">
        <v>2631.21346109258</v>
      </c>
      <c r="H507">
        <v>0.211565412091046</v>
      </c>
      <c r="I507">
        <v>0.148834947378822</v>
      </c>
      <c r="J507">
        <v>17.4827973882739</v>
      </c>
      <c r="K507">
        <v>3.00791203743169</v>
      </c>
    </row>
    <row r="508" spans="1:11">
      <c r="A508">
        <v>506</v>
      </c>
      <c r="B508">
        <v>60.3607050318641</v>
      </c>
      <c r="C508">
        <v>4408.31676269876</v>
      </c>
      <c r="D508">
        <v>0.447362990061524</v>
      </c>
      <c r="E508">
        <v>506.134339720507</v>
      </c>
      <c r="F508">
        <v>32.2574117863227</v>
      </c>
      <c r="G508">
        <v>2631.95346824753</v>
      </c>
      <c r="H508">
        <v>0.211551464078902</v>
      </c>
      <c r="I508">
        <v>0.148831455406714</v>
      </c>
      <c r="J508">
        <v>17.4822912859315</v>
      </c>
      <c r="K508">
        <v>3.00791203743169</v>
      </c>
    </row>
    <row r="509" spans="1:11">
      <c r="A509">
        <v>507</v>
      </c>
      <c r="B509">
        <v>60.3610754492767</v>
      </c>
      <c r="C509">
        <v>4408.494529379</v>
      </c>
      <c r="D509">
        <v>0.447380821066506</v>
      </c>
      <c r="E509">
        <v>506.145662727854</v>
      </c>
      <c r="F509">
        <v>32.2563250139097</v>
      </c>
      <c r="G509">
        <v>2631.78584643186</v>
      </c>
      <c r="H509">
        <v>0.211548431518898</v>
      </c>
      <c r="I509">
        <v>0.148830696205969</v>
      </c>
      <c r="J509">
        <v>17.4826938061976</v>
      </c>
      <c r="K509">
        <v>3.00791203743169</v>
      </c>
    </row>
    <row r="510" spans="1:11">
      <c r="A510">
        <v>508</v>
      </c>
      <c r="B510">
        <v>60.329697770022</v>
      </c>
      <c r="C510">
        <v>4405.95622648738</v>
      </c>
      <c r="D510">
        <v>0.447393256186226</v>
      </c>
      <c r="E510">
        <v>505.91341348676</v>
      </c>
      <c r="F510">
        <v>32.2745344921269</v>
      </c>
      <c r="G510">
        <v>2633.87681694033</v>
      </c>
      <c r="H510">
        <v>0.2115456589284</v>
      </c>
      <c r="I510">
        <v>0.14883000209467</v>
      </c>
      <c r="J510">
        <v>17.4805173392287</v>
      </c>
      <c r="K510">
        <v>3.00791203743169</v>
      </c>
    </row>
    <row r="511" spans="1:11">
      <c r="A511">
        <v>509</v>
      </c>
      <c r="B511">
        <v>60.40264032829</v>
      </c>
      <c r="C511">
        <v>4409.43336720178</v>
      </c>
      <c r="D511">
        <v>0.44736211054623</v>
      </c>
      <c r="E511">
        <v>506.248309787125</v>
      </c>
      <c r="F511">
        <v>32.2493183709096</v>
      </c>
      <c r="G511">
        <v>2632.32822309164</v>
      </c>
      <c r="H511">
        <v>0.211575388299846</v>
      </c>
      <c r="I511">
        <v>0.148837445076076</v>
      </c>
      <c r="J511">
        <v>17.4825444977523</v>
      </c>
      <c r="K511">
        <v>3.00791203743169</v>
      </c>
    </row>
    <row r="512" spans="1:11">
      <c r="A512">
        <v>510</v>
      </c>
      <c r="B512">
        <v>60.3236984147973</v>
      </c>
      <c r="C512">
        <v>4405.71441716628</v>
      </c>
      <c r="D512">
        <v>0.447372421452784</v>
      </c>
      <c r="E512">
        <v>505.890309780159</v>
      </c>
      <c r="F512">
        <v>32.2763517915426</v>
      </c>
      <c r="G512">
        <v>2633.97107337794</v>
      </c>
      <c r="H512">
        <v>0.2115473508029</v>
      </c>
      <c r="I512">
        <v>0.148830425650646</v>
      </c>
      <c r="J512">
        <v>17.4803423732482</v>
      </c>
      <c r="K512">
        <v>3.00791203743169</v>
      </c>
    </row>
    <row r="513" spans="1:11">
      <c r="A513">
        <v>511</v>
      </c>
      <c r="B513">
        <v>60.3138129833326</v>
      </c>
      <c r="C513">
        <v>4404.80196259844</v>
      </c>
      <c r="D513">
        <v>0.447352621992852</v>
      </c>
      <c r="E513">
        <v>505.808382230302</v>
      </c>
      <c r="F513">
        <v>32.2828568244776</v>
      </c>
      <c r="G513">
        <v>2634.6386557454</v>
      </c>
      <c r="H513">
        <v>0.211544524824591</v>
      </c>
      <c r="I513">
        <v>0.148829718176223</v>
      </c>
      <c r="J513">
        <v>17.4794795878134</v>
      </c>
      <c r="K513">
        <v>3.00791203743169</v>
      </c>
    </row>
    <row r="514" spans="1:11">
      <c r="A514">
        <v>512</v>
      </c>
      <c r="B514">
        <v>60.3178427143275</v>
      </c>
      <c r="C514">
        <v>4405.03494893691</v>
      </c>
      <c r="D514">
        <v>0.447297101905876</v>
      </c>
      <c r="E514">
        <v>505.833476570599</v>
      </c>
      <c r="F514">
        <v>32.2812843028846</v>
      </c>
      <c r="G514">
        <v>2634.13524227567</v>
      </c>
      <c r="H514">
        <v>0.211546167283785</v>
      </c>
      <c r="I514">
        <v>0.148830129359767</v>
      </c>
      <c r="J514">
        <v>17.4794801619382</v>
      </c>
      <c r="K514">
        <v>3.00791203743169</v>
      </c>
    </row>
    <row r="515" spans="1:11">
      <c r="A515">
        <v>513</v>
      </c>
      <c r="B515">
        <v>60.2712964548912</v>
      </c>
      <c r="C515">
        <v>4401.18295233447</v>
      </c>
      <c r="D515">
        <v>0.447366069831638</v>
      </c>
      <c r="E515">
        <v>505.471667898616</v>
      </c>
      <c r="F515">
        <v>32.3091883431233</v>
      </c>
      <c r="G515">
        <v>2637.07492198565</v>
      </c>
      <c r="H515">
        <v>0.21151673763972</v>
      </c>
      <c r="I515">
        <v>0.148822762069658</v>
      </c>
      <c r="J515">
        <v>17.4767441192699</v>
      </c>
      <c r="K515">
        <v>3.00791203743169</v>
      </c>
    </row>
    <row r="516" spans="1:11">
      <c r="A516">
        <v>514</v>
      </c>
      <c r="B516">
        <v>60.2713129914512</v>
      </c>
      <c r="C516">
        <v>4400.86063603477</v>
      </c>
      <c r="D516">
        <v>0.447365166146727</v>
      </c>
      <c r="E516">
        <v>505.444400299906</v>
      </c>
      <c r="F516">
        <v>32.3116069296117</v>
      </c>
      <c r="G516">
        <v>2637.23483230612</v>
      </c>
      <c r="H516">
        <v>0.211511855288935</v>
      </c>
      <c r="I516">
        <v>0.148821539906888</v>
      </c>
      <c r="J516">
        <v>17.4763990664195</v>
      </c>
      <c r="K516">
        <v>3.00791203743169</v>
      </c>
    </row>
    <row r="517" spans="1:11">
      <c r="A517">
        <v>515</v>
      </c>
      <c r="B517">
        <v>60.279129676965</v>
      </c>
      <c r="C517">
        <v>4401.66709230564</v>
      </c>
      <c r="D517">
        <v>0.447361410218598</v>
      </c>
      <c r="E517">
        <v>505.513812335888</v>
      </c>
      <c r="F517">
        <v>32.306475362366</v>
      </c>
      <c r="G517">
        <v>2637.23556992807</v>
      </c>
      <c r="H517">
        <v>0.211520421599607</v>
      </c>
      <c r="I517">
        <v>0.148823684260126</v>
      </c>
      <c r="J517">
        <v>17.4772281629255</v>
      </c>
      <c r="K517">
        <v>3.00791203743169</v>
      </c>
    </row>
    <row r="518" spans="1:11">
      <c r="A518">
        <v>516</v>
      </c>
      <c r="B518">
        <v>60.264388811601</v>
      </c>
      <c r="C518">
        <v>4401.49856637399</v>
      </c>
      <c r="D518">
        <v>0.447386890081493</v>
      </c>
      <c r="E518">
        <v>505.491713061968</v>
      </c>
      <c r="F518">
        <v>32.3068867255185</v>
      </c>
      <c r="G518">
        <v>2636.83365304252</v>
      </c>
      <c r="H518">
        <v>0.211518605101995</v>
      </c>
      <c r="I518">
        <v>0.148823229542486</v>
      </c>
      <c r="J518">
        <v>17.4774155971562</v>
      </c>
      <c r="K518">
        <v>3.00791203743169</v>
      </c>
    </row>
    <row r="519" spans="1:11">
      <c r="A519">
        <v>517</v>
      </c>
      <c r="B519">
        <v>60.2237282159967</v>
      </c>
      <c r="C519">
        <v>4395.982564596</v>
      </c>
      <c r="D519">
        <v>0.447396173292378</v>
      </c>
      <c r="E519">
        <v>505.002780202219</v>
      </c>
      <c r="F519">
        <v>32.3476017706751</v>
      </c>
      <c r="G519">
        <v>2640.75275231493</v>
      </c>
      <c r="H519">
        <v>0.211478118150728</v>
      </c>
      <c r="I519">
        <v>0.148813095235267</v>
      </c>
      <c r="J519">
        <v>17.4721752393724</v>
      </c>
      <c r="K519">
        <v>3.00791203743169</v>
      </c>
    </row>
    <row r="520" spans="1:11">
      <c r="A520">
        <v>518</v>
      </c>
      <c r="B520">
        <v>60.2898271816213</v>
      </c>
      <c r="C520">
        <v>4403.25454142107</v>
      </c>
      <c r="D520">
        <v>0.447444662877483</v>
      </c>
      <c r="E520">
        <v>505.651094029905</v>
      </c>
      <c r="F520">
        <v>32.2940010943352</v>
      </c>
      <c r="G520">
        <v>2635.95354271808</v>
      </c>
      <c r="H520">
        <v>0.211524858799575</v>
      </c>
      <c r="I520">
        <v>0.14882479501981</v>
      </c>
      <c r="J520">
        <v>17.4789578275713</v>
      </c>
      <c r="K520">
        <v>3.00791203743169</v>
      </c>
    </row>
    <row r="521" spans="1:11">
      <c r="A521">
        <v>519</v>
      </c>
      <c r="B521">
        <v>60.2668960210623</v>
      </c>
      <c r="C521">
        <v>4402.10409669208</v>
      </c>
      <c r="D521">
        <v>0.447367642842653</v>
      </c>
      <c r="E521">
        <v>505.550602531133</v>
      </c>
      <c r="F521">
        <v>32.3021551979793</v>
      </c>
      <c r="G521">
        <v>2636.25816880605</v>
      </c>
      <c r="H521">
        <v>0.211524701152764</v>
      </c>
      <c r="I521">
        <v>0.14882475555599</v>
      </c>
      <c r="J521">
        <v>17.4777369344304</v>
      </c>
      <c r="K521">
        <v>3.00791203743169</v>
      </c>
    </row>
    <row r="522" spans="1:11">
      <c r="A522">
        <v>520</v>
      </c>
      <c r="B522">
        <v>60.2744682356628</v>
      </c>
      <c r="C522">
        <v>4401.46735822029</v>
      </c>
      <c r="D522">
        <v>0.447372272852633</v>
      </c>
      <c r="E522">
        <v>505.500450284839</v>
      </c>
      <c r="F522">
        <v>32.3070197711917</v>
      </c>
      <c r="G522">
        <v>2636.88095337029</v>
      </c>
      <c r="H522">
        <v>0.211519861598973</v>
      </c>
      <c r="I522">
        <v>0.148823544076813</v>
      </c>
      <c r="J522">
        <v>17.4768601225284</v>
      </c>
      <c r="K522">
        <v>3.00791203743169</v>
      </c>
    </row>
    <row r="523" spans="1:11">
      <c r="A523">
        <v>521</v>
      </c>
      <c r="B523">
        <v>60.2481671399119</v>
      </c>
      <c r="C523">
        <v>4399.76307628958</v>
      </c>
      <c r="D523">
        <v>0.447324316810394</v>
      </c>
      <c r="E523">
        <v>505.338696656079</v>
      </c>
      <c r="F523">
        <v>32.3196782291337</v>
      </c>
      <c r="G523">
        <v>2637.90740484471</v>
      </c>
      <c r="H523">
        <v>0.211513607082908</v>
      </c>
      <c r="I523">
        <v>0.148821978418429</v>
      </c>
      <c r="J523">
        <v>17.4756661377873</v>
      </c>
      <c r="K523">
        <v>3.00791203743169</v>
      </c>
    </row>
    <row r="524" spans="1:11">
      <c r="A524">
        <v>522</v>
      </c>
      <c r="B524">
        <v>60.3056523482592</v>
      </c>
      <c r="C524">
        <v>4403.48943931024</v>
      </c>
      <c r="D524">
        <v>0.44736188989755</v>
      </c>
      <c r="E524">
        <v>505.687101586701</v>
      </c>
      <c r="F524">
        <v>32.2922983733517</v>
      </c>
      <c r="G524">
        <v>2635.65581844792</v>
      </c>
      <c r="H524">
        <v>0.211533500648267</v>
      </c>
      <c r="I524">
        <v>0.148826958367951</v>
      </c>
      <c r="J524">
        <v>17.4784532444246</v>
      </c>
      <c r="K524">
        <v>3.00791203743169</v>
      </c>
    </row>
    <row r="525" spans="1:11">
      <c r="A525">
        <v>523</v>
      </c>
      <c r="B525">
        <v>60.3083523502414</v>
      </c>
      <c r="C525">
        <v>4403.55810407455</v>
      </c>
      <c r="D525">
        <v>0.447440148080179</v>
      </c>
      <c r="E525">
        <v>505.689185735072</v>
      </c>
      <c r="F525">
        <v>32.2917431817</v>
      </c>
      <c r="G525">
        <v>2636.04168095139</v>
      </c>
      <c r="H525">
        <v>0.211528642397913</v>
      </c>
      <c r="I525">
        <v>0.14882574217593</v>
      </c>
      <c r="J525">
        <v>17.4787461450447</v>
      </c>
      <c r="K525">
        <v>3.00791203743169</v>
      </c>
    </row>
    <row r="526" spans="1:11">
      <c r="A526">
        <v>524</v>
      </c>
      <c r="B526">
        <v>60.2584499570799</v>
      </c>
      <c r="C526">
        <v>4400.3569714497</v>
      </c>
      <c r="D526">
        <v>0.447360637912106</v>
      </c>
      <c r="E526">
        <v>505.391902716955</v>
      </c>
      <c r="F526">
        <v>32.3153284152082</v>
      </c>
      <c r="G526">
        <v>2637.81441611082</v>
      </c>
      <c r="H526">
        <v>0.211521160242219</v>
      </c>
      <c r="I526">
        <v>0.148823869162727</v>
      </c>
      <c r="J526">
        <v>17.4761884632672</v>
      </c>
      <c r="K526">
        <v>3.00791203743169</v>
      </c>
    </row>
    <row r="527" spans="1:11">
      <c r="A527">
        <v>525</v>
      </c>
      <c r="B527">
        <v>60.2689432641686</v>
      </c>
      <c r="C527">
        <v>4401.12918578996</v>
      </c>
      <c r="D527">
        <v>0.447385819759437</v>
      </c>
      <c r="E527">
        <v>505.46157189109</v>
      </c>
      <c r="F527">
        <v>32.3097869476266</v>
      </c>
      <c r="G527">
        <v>2637.0867931478</v>
      </c>
      <c r="H527">
        <v>0.211512656273926</v>
      </c>
      <c r="I527">
        <v>0.148821740410292</v>
      </c>
      <c r="J527">
        <v>17.4769633373371</v>
      </c>
      <c r="K527">
        <v>3.00791203743169</v>
      </c>
    </row>
    <row r="528" spans="1:11">
      <c r="A528">
        <v>526</v>
      </c>
      <c r="B528">
        <v>60.261328535547</v>
      </c>
      <c r="C528">
        <v>4400.83527543905</v>
      </c>
      <c r="D528">
        <v>0.447367901627052</v>
      </c>
      <c r="E528">
        <v>505.437243030903</v>
      </c>
      <c r="F528">
        <v>32.3117172024893</v>
      </c>
      <c r="G528">
        <v>2637.10396629267</v>
      </c>
      <c r="H528">
        <v>0.21151167326929</v>
      </c>
      <c r="I528">
        <v>0.148821494343608</v>
      </c>
      <c r="J528">
        <v>17.4765989438773</v>
      </c>
      <c r="K528">
        <v>3.00791203743169</v>
      </c>
    </row>
    <row r="529" spans="1:11">
      <c r="A529">
        <v>527</v>
      </c>
      <c r="B529">
        <v>60.3029791909654</v>
      </c>
      <c r="C529">
        <v>4402.91399833233</v>
      </c>
      <c r="D529">
        <v>0.447346364949885</v>
      </c>
      <c r="E529">
        <v>505.636991169323</v>
      </c>
      <c r="F529">
        <v>32.2966146369838</v>
      </c>
      <c r="G529">
        <v>2636.03647954362</v>
      </c>
      <c r="H529">
        <v>0.211526337201034</v>
      </c>
      <c r="I529">
        <v>0.148825165109854</v>
      </c>
      <c r="J529">
        <v>17.4778540929539</v>
      </c>
      <c r="K529">
        <v>3.00791203743169</v>
      </c>
    </row>
    <row r="530" spans="1:11">
      <c r="A530">
        <v>528</v>
      </c>
      <c r="B530">
        <v>60.2677470989812</v>
      </c>
      <c r="C530">
        <v>4400.91621937168</v>
      </c>
      <c r="D530">
        <v>0.447351749997055</v>
      </c>
      <c r="E530">
        <v>505.447698391535</v>
      </c>
      <c r="F530">
        <v>32.3111236938906</v>
      </c>
      <c r="G530">
        <v>2637.22726423373</v>
      </c>
      <c r="H530">
        <v>0.211516590861546</v>
      </c>
      <c r="I530">
        <v>0.148822725327498</v>
      </c>
      <c r="J530">
        <v>17.4764880422152</v>
      </c>
      <c r="K530">
        <v>3.00791203743169</v>
      </c>
    </row>
    <row r="531" spans="1:11">
      <c r="A531">
        <v>529</v>
      </c>
      <c r="B531">
        <v>60.2744859954832</v>
      </c>
      <c r="C531">
        <v>4401.26257654015</v>
      </c>
      <c r="D531">
        <v>0.447315822304732</v>
      </c>
      <c r="E531">
        <v>505.482748367381</v>
      </c>
      <c r="F531">
        <v>32.3087525370662</v>
      </c>
      <c r="G531">
        <v>2636.69789476128</v>
      </c>
      <c r="H531">
        <v>0.211516646598598</v>
      </c>
      <c r="I531">
        <v>0.148822739279841</v>
      </c>
      <c r="J531">
        <v>17.4766211669003</v>
      </c>
      <c r="K531">
        <v>3.00791203743169</v>
      </c>
    </row>
    <row r="532" spans="1:11">
      <c r="A532">
        <v>530</v>
      </c>
      <c r="B532">
        <v>60.2727666684864</v>
      </c>
      <c r="C532">
        <v>4401.11419941608</v>
      </c>
      <c r="D532">
        <v>0.447370648878013</v>
      </c>
      <c r="E532">
        <v>505.465649900451</v>
      </c>
      <c r="F532">
        <v>32.3096730855741</v>
      </c>
      <c r="G532">
        <v>2637.21854437254</v>
      </c>
      <c r="H532">
        <v>0.211516023550733</v>
      </c>
      <c r="I532">
        <v>0.148822583315907</v>
      </c>
      <c r="J532">
        <v>17.4766711518761</v>
      </c>
      <c r="K532">
        <v>3.00791203743169</v>
      </c>
    </row>
    <row r="533" spans="1:11">
      <c r="A533">
        <v>531</v>
      </c>
      <c r="B533">
        <v>60.2728309329444</v>
      </c>
      <c r="C533">
        <v>4401.32256461751</v>
      </c>
      <c r="D533">
        <v>0.44737395091302</v>
      </c>
      <c r="E533">
        <v>505.483371947531</v>
      </c>
      <c r="F533">
        <v>32.3081281475521</v>
      </c>
      <c r="G533">
        <v>2637.089784073</v>
      </c>
      <c r="H533">
        <v>0.211517429193067</v>
      </c>
      <c r="I533">
        <v>0.148822935182563</v>
      </c>
      <c r="J533">
        <v>17.4769004143872</v>
      </c>
      <c r="K533">
        <v>3.00791203743169</v>
      </c>
    </row>
    <row r="534" spans="1:11">
      <c r="A534">
        <v>532</v>
      </c>
      <c r="B534">
        <v>60.2753669353229</v>
      </c>
      <c r="C534">
        <v>4401.47982375494</v>
      </c>
      <c r="D534">
        <v>0.447364362746301</v>
      </c>
      <c r="E534">
        <v>505.498274414097</v>
      </c>
      <c r="F534">
        <v>32.3069767329716</v>
      </c>
      <c r="G534">
        <v>2636.9485973572</v>
      </c>
      <c r="H534">
        <v>0.211519361933184</v>
      </c>
      <c r="I534">
        <v>0.148823418997145</v>
      </c>
      <c r="J534">
        <v>17.4770025530288</v>
      </c>
      <c r="K534">
        <v>3.00791203743169</v>
      </c>
    </row>
    <row r="535" spans="1:11">
      <c r="A535">
        <v>533</v>
      </c>
      <c r="B535">
        <v>60.2601436353433</v>
      </c>
      <c r="C535">
        <v>4399.83472571725</v>
      </c>
      <c r="D535">
        <v>0.447369796780957</v>
      </c>
      <c r="E535">
        <v>505.349232353655</v>
      </c>
      <c r="F535">
        <v>32.3191835364657</v>
      </c>
      <c r="G535">
        <v>2638.14973648789</v>
      </c>
      <c r="H535">
        <v>0.211507741085456</v>
      </c>
      <c r="I535">
        <v>0.148820510042864</v>
      </c>
      <c r="J535">
        <v>17.4755815505884</v>
      </c>
      <c r="K535">
        <v>3.00791203743169</v>
      </c>
    </row>
    <row r="536" spans="1:11">
      <c r="A536">
        <v>534</v>
      </c>
      <c r="B536">
        <v>60.2703934244788</v>
      </c>
      <c r="C536">
        <v>4400.99846365651</v>
      </c>
      <c r="D536">
        <v>0.447361915521728</v>
      </c>
      <c r="E536">
        <v>505.455317618556</v>
      </c>
      <c r="F536">
        <v>32.3105054911558</v>
      </c>
      <c r="G536">
        <v>2637.22682588617</v>
      </c>
      <c r="H536">
        <v>0.211515889382088</v>
      </c>
      <c r="I536">
        <v>0.148822549730293</v>
      </c>
      <c r="J536">
        <v>17.4765579709731</v>
      </c>
      <c r="K536">
        <v>3.00791203743169</v>
      </c>
    </row>
    <row r="537" spans="1:11">
      <c r="A537">
        <v>535</v>
      </c>
      <c r="B537">
        <v>60.2858539592591</v>
      </c>
      <c r="C537">
        <v>4402.06853856646</v>
      </c>
      <c r="D537">
        <v>0.447376792578396</v>
      </c>
      <c r="E537">
        <v>505.554553089617</v>
      </c>
      <c r="F537">
        <v>32.3026822823832</v>
      </c>
      <c r="G537">
        <v>2636.65578917461</v>
      </c>
      <c r="H537">
        <v>0.211522809243431</v>
      </c>
      <c r="I537">
        <v>0.148824281954672</v>
      </c>
      <c r="J537">
        <v>17.4773904828599</v>
      </c>
      <c r="K537">
        <v>3.00791203743169</v>
      </c>
    </row>
    <row r="538" spans="1:11">
      <c r="A538">
        <v>536</v>
      </c>
      <c r="B538">
        <v>60.2891203450117</v>
      </c>
      <c r="C538">
        <v>4401.97920026735</v>
      </c>
      <c r="D538">
        <v>0.447380195840275</v>
      </c>
      <c r="E538">
        <v>505.548561301545</v>
      </c>
      <c r="F538">
        <v>32.3033533934687</v>
      </c>
      <c r="G538">
        <v>2636.75410122639</v>
      </c>
      <c r="H538">
        <v>0.211520754935872</v>
      </c>
      <c r="I538">
        <v>0.148823767703327</v>
      </c>
      <c r="J538">
        <v>17.4772276687268</v>
      </c>
      <c r="K538">
        <v>3.00791203743169</v>
      </c>
    </row>
    <row r="539" spans="1:11">
      <c r="A539">
        <v>537</v>
      </c>
      <c r="B539">
        <v>60.2903248595043</v>
      </c>
      <c r="C539">
        <v>4402.063173816</v>
      </c>
      <c r="D539">
        <v>0.447381058939218</v>
      </c>
      <c r="E539">
        <v>505.556585963878</v>
      </c>
      <c r="F539">
        <v>32.3027287778376</v>
      </c>
      <c r="G539">
        <v>2636.6744601164</v>
      </c>
      <c r="H539">
        <v>0.211520060271804</v>
      </c>
      <c r="I539">
        <v>0.148823593809971</v>
      </c>
      <c r="J539">
        <v>17.4772895611382</v>
      </c>
      <c r="K539">
        <v>3.00791203743169</v>
      </c>
    </row>
    <row r="540" spans="1:11">
      <c r="A540">
        <v>538</v>
      </c>
      <c r="B540">
        <v>60.2880937471779</v>
      </c>
      <c r="C540">
        <v>4402.16174205686</v>
      </c>
      <c r="D540">
        <v>0.447394882371133</v>
      </c>
      <c r="E540">
        <v>505.56147362492</v>
      </c>
      <c r="F540">
        <v>32.3020372342895</v>
      </c>
      <c r="G540">
        <v>2636.69801466204</v>
      </c>
      <c r="H540">
        <v>0.211522256325521</v>
      </c>
      <c r="I540">
        <v>0.148824143543348</v>
      </c>
      <c r="J540">
        <v>17.4775517199953</v>
      </c>
      <c r="K540">
        <v>3.00791203743169</v>
      </c>
    </row>
    <row r="541" spans="1:11">
      <c r="A541">
        <v>539</v>
      </c>
      <c r="B541">
        <v>60.2816250408015</v>
      </c>
      <c r="C541">
        <v>4401.73815550628</v>
      </c>
      <c r="D541">
        <v>0.447396626100487</v>
      </c>
      <c r="E541">
        <v>505.522235981418</v>
      </c>
      <c r="F541">
        <v>32.3051271237223</v>
      </c>
      <c r="G541">
        <v>2636.95578990724</v>
      </c>
      <c r="H541">
        <v>0.211519333772461</v>
      </c>
      <c r="I541">
        <v>0.148823411947771</v>
      </c>
      <c r="J541">
        <v>17.4772238458064</v>
      </c>
      <c r="K541">
        <v>3.00791203743169</v>
      </c>
    </row>
    <row r="542" spans="1:11">
      <c r="A542">
        <v>540</v>
      </c>
      <c r="B542">
        <v>60.3036047004367</v>
      </c>
      <c r="C542">
        <v>4403.12740152744</v>
      </c>
      <c r="D542">
        <v>0.447403022846663</v>
      </c>
      <c r="E542">
        <v>505.652724638683</v>
      </c>
      <c r="F542">
        <v>32.2949457658382</v>
      </c>
      <c r="G542">
        <v>2636.18037367909</v>
      </c>
      <c r="H542">
        <v>0.211529865773072</v>
      </c>
      <c r="I542">
        <v>0.148826048428338</v>
      </c>
      <c r="J542">
        <v>17.4782200877113</v>
      </c>
      <c r="K542">
        <v>3.00791203743169</v>
      </c>
    </row>
    <row r="543" spans="1:11">
      <c r="A543">
        <v>541</v>
      </c>
      <c r="B543">
        <v>60.299254999268</v>
      </c>
      <c r="C543">
        <v>4402.62702100078</v>
      </c>
      <c r="D543">
        <v>0.447380148073517</v>
      </c>
      <c r="E543">
        <v>505.609614755535</v>
      </c>
      <c r="F543">
        <v>32.2986531462268</v>
      </c>
      <c r="G543">
        <v>2636.43625596861</v>
      </c>
      <c r="H543">
        <v>0.211527878443801</v>
      </c>
      <c r="I543">
        <v>0.148825550932813</v>
      </c>
      <c r="J543">
        <v>17.4776740005965</v>
      </c>
      <c r="K543">
        <v>3.00791203743169</v>
      </c>
    </row>
    <row r="544" spans="1:11">
      <c r="A544">
        <v>542</v>
      </c>
      <c r="B544">
        <v>60.3104422630513</v>
      </c>
      <c r="C544">
        <v>4403.63474070774</v>
      </c>
      <c r="D544">
        <v>0.447397055576187</v>
      </c>
      <c r="E544">
        <v>505.699387558807</v>
      </c>
      <c r="F544">
        <v>32.2912758789336</v>
      </c>
      <c r="G544">
        <v>2635.77340117376</v>
      </c>
      <c r="H544">
        <v>0.21153215227407</v>
      </c>
      <c r="I544">
        <v>0.14882662082036</v>
      </c>
      <c r="J544">
        <v>17.4786272545994</v>
      </c>
      <c r="K544">
        <v>3.00791203743169</v>
      </c>
    </row>
    <row r="545" spans="1:11">
      <c r="A545">
        <v>543</v>
      </c>
      <c r="B545">
        <v>60.3024955336547</v>
      </c>
      <c r="C545">
        <v>4403.19415187258</v>
      </c>
      <c r="D545">
        <v>0.447400912572873</v>
      </c>
      <c r="E545">
        <v>505.657391681862</v>
      </c>
      <c r="F545">
        <v>32.294491071292</v>
      </c>
      <c r="G545">
        <v>2636.04296777836</v>
      </c>
      <c r="H545">
        <v>0.211529803170068</v>
      </c>
      <c r="I545">
        <v>0.14882603275665</v>
      </c>
      <c r="J545">
        <v>17.4783402834463</v>
      </c>
      <c r="K545">
        <v>3.00791203743169</v>
      </c>
    </row>
    <row r="546" spans="1:11">
      <c r="A546">
        <v>544</v>
      </c>
      <c r="B546">
        <v>60.3212095206751</v>
      </c>
      <c r="C546">
        <v>4404.27412415617</v>
      </c>
      <c r="D546">
        <v>0.447395337323434</v>
      </c>
      <c r="E546">
        <v>505.758936397556</v>
      </c>
      <c r="F546">
        <v>32.2867044547994</v>
      </c>
      <c r="G546">
        <v>2635.49384201739</v>
      </c>
      <c r="H546">
        <v>0.211537270585769</v>
      </c>
      <c r="I546">
        <v>0.148827902129142</v>
      </c>
      <c r="J546">
        <v>17.479095749379</v>
      </c>
      <c r="K546">
        <v>3.00791203743169</v>
      </c>
    </row>
    <row r="547" spans="1:11">
      <c r="A547">
        <v>545</v>
      </c>
      <c r="B547">
        <v>60.3109090732692</v>
      </c>
      <c r="C547">
        <v>4403.64333412714</v>
      </c>
      <c r="D547">
        <v>0.44739131321544</v>
      </c>
      <c r="E547">
        <v>505.701428704781</v>
      </c>
      <c r="F547">
        <v>32.2912000772447</v>
      </c>
      <c r="G547">
        <v>2635.77835507999</v>
      </c>
      <c r="H547">
        <v>0.211533105688812</v>
      </c>
      <c r="I547">
        <v>0.148826859494948</v>
      </c>
      <c r="J547">
        <v>17.4785706544559</v>
      </c>
      <c r="K547">
        <v>3.00791203743169</v>
      </c>
    </row>
    <row r="548" spans="1:11">
      <c r="A548">
        <v>546</v>
      </c>
      <c r="B548">
        <v>60.3045260422656</v>
      </c>
      <c r="C548">
        <v>4403.55596026777</v>
      </c>
      <c r="D548">
        <v>0.447406722101122</v>
      </c>
      <c r="E548">
        <v>505.689228405185</v>
      </c>
      <c r="F548">
        <v>32.2918516204778</v>
      </c>
      <c r="G548">
        <v>2635.67145412397</v>
      </c>
      <c r="H548">
        <v>0.211528283458115</v>
      </c>
      <c r="I548">
        <v>0.148825652321308</v>
      </c>
      <c r="J548">
        <v>17.4787243553565</v>
      </c>
      <c r="K548">
        <v>3.00791203743169</v>
      </c>
    </row>
    <row r="549" spans="1:11">
      <c r="A549">
        <v>547</v>
      </c>
      <c r="B549">
        <v>60.3099645033628</v>
      </c>
      <c r="C549">
        <v>4403.58594940309</v>
      </c>
      <c r="D549">
        <v>0.447393715146385</v>
      </c>
      <c r="E549">
        <v>505.695290312594</v>
      </c>
      <c r="F549">
        <v>32.2916802558085</v>
      </c>
      <c r="G549">
        <v>2635.77804834629</v>
      </c>
      <c r="H549">
        <v>0.211531906290157</v>
      </c>
      <c r="I549">
        <v>0.1488265592417</v>
      </c>
      <c r="J549">
        <v>17.4785728470822</v>
      </c>
      <c r="K549">
        <v>3.00791203743169</v>
      </c>
    </row>
    <row r="550" spans="1:11">
      <c r="A550">
        <v>548</v>
      </c>
      <c r="B550">
        <v>60.3195600424042</v>
      </c>
      <c r="C550">
        <v>4404.48831430328</v>
      </c>
      <c r="D550">
        <v>0.447413915165378</v>
      </c>
      <c r="E550">
        <v>505.775855525056</v>
      </c>
      <c r="F550">
        <v>32.2850610008746</v>
      </c>
      <c r="G550">
        <v>2635.25763544604</v>
      </c>
      <c r="H550">
        <v>0.211536858656565</v>
      </c>
      <c r="I550">
        <v>0.148827799006801</v>
      </c>
      <c r="J550">
        <v>17.4794152846679</v>
      </c>
      <c r="K550">
        <v>3.00791203743169</v>
      </c>
    </row>
    <row r="551" spans="1:11">
      <c r="A551">
        <v>549</v>
      </c>
      <c r="B551">
        <v>60.3142503234063</v>
      </c>
      <c r="C551">
        <v>4403.86391780794</v>
      </c>
      <c r="D551">
        <v>0.447419319467098</v>
      </c>
      <c r="E551">
        <v>505.719577844591</v>
      </c>
      <c r="F551">
        <v>32.2896593970487</v>
      </c>
      <c r="G551">
        <v>2635.71223703076</v>
      </c>
      <c r="H551">
        <v>0.211532012899863</v>
      </c>
      <c r="I551">
        <v>0.148826585929955</v>
      </c>
      <c r="J551">
        <v>17.4788675764084</v>
      </c>
      <c r="K551">
        <v>3.00791203743169</v>
      </c>
    </row>
    <row r="552" spans="1:11">
      <c r="A552">
        <v>550</v>
      </c>
      <c r="B552">
        <v>60.312917350153</v>
      </c>
      <c r="C552">
        <v>4403.62596609495</v>
      </c>
      <c r="D552">
        <v>0.447423123829618</v>
      </c>
      <c r="E552">
        <v>505.697211319926</v>
      </c>
      <c r="F552">
        <v>32.2914354852438</v>
      </c>
      <c r="G552">
        <v>2635.95547124801</v>
      </c>
      <c r="H552">
        <v>0.211530906368539</v>
      </c>
      <c r="I552">
        <v>0.148826308925672</v>
      </c>
      <c r="J552">
        <v>17.4786926619463</v>
      </c>
      <c r="K552">
        <v>3.00791203743169</v>
      </c>
    </row>
    <row r="553" spans="1:11">
      <c r="A553">
        <v>551</v>
      </c>
      <c r="B553">
        <v>60.314722036044</v>
      </c>
      <c r="C553">
        <v>4403.62542823609</v>
      </c>
      <c r="D553">
        <v>0.447443594868022</v>
      </c>
      <c r="E553">
        <v>505.695729110243</v>
      </c>
      <c r="F553">
        <v>32.2914155893879</v>
      </c>
      <c r="G553">
        <v>2636.07605616528</v>
      </c>
      <c r="H553">
        <v>0.211529115077424</v>
      </c>
      <c r="I553">
        <v>0.148825860503552</v>
      </c>
      <c r="J553">
        <v>17.4787699319257</v>
      </c>
      <c r="K553">
        <v>3.00791203743169</v>
      </c>
    </row>
    <row r="554" spans="1:11">
      <c r="A554">
        <v>552</v>
      </c>
      <c r="B554">
        <v>60.3089264785349</v>
      </c>
      <c r="C554">
        <v>4403.20296602759</v>
      </c>
      <c r="D554">
        <v>0.447438203198747</v>
      </c>
      <c r="E554">
        <v>505.656547029456</v>
      </c>
      <c r="F554">
        <v>32.2945117535558</v>
      </c>
      <c r="G554">
        <v>2636.32821009546</v>
      </c>
      <c r="H554">
        <v>0.211527114635834</v>
      </c>
      <c r="I554">
        <v>0.148825359726726</v>
      </c>
      <c r="J554">
        <v>17.4784374828684</v>
      </c>
      <c r="K554">
        <v>3.00791203743169</v>
      </c>
    </row>
    <row r="555" spans="1:11">
      <c r="A555">
        <v>553</v>
      </c>
      <c r="B555">
        <v>60.3113039158595</v>
      </c>
      <c r="C555">
        <v>4403.35296435102</v>
      </c>
      <c r="D555">
        <v>0.447450393440118</v>
      </c>
      <c r="E555">
        <v>505.668701777341</v>
      </c>
      <c r="F555">
        <v>32.2934259835396</v>
      </c>
      <c r="G555">
        <v>2636.23812351401</v>
      </c>
      <c r="H555">
        <v>0.21152521877414</v>
      </c>
      <c r="I555">
        <v>0.148824885132529</v>
      </c>
      <c r="J555">
        <v>17.4786478668716</v>
      </c>
      <c r="K555">
        <v>3.00791203743169</v>
      </c>
    </row>
    <row r="556" spans="1:11">
      <c r="A556">
        <v>554</v>
      </c>
      <c r="B556">
        <v>60.310523325671</v>
      </c>
      <c r="C556">
        <v>4403.15343097288</v>
      </c>
      <c r="D556">
        <v>0.447439528682729</v>
      </c>
      <c r="E556">
        <v>505.653126031643</v>
      </c>
      <c r="F556">
        <v>32.2948915390114</v>
      </c>
      <c r="G556">
        <v>2636.38177521786</v>
      </c>
      <c r="H556">
        <v>0.211526065585006</v>
      </c>
      <c r="I556">
        <v>0.148825097115757</v>
      </c>
      <c r="J556">
        <v>17.4783511407978</v>
      </c>
      <c r="K556">
        <v>3.00791203743169</v>
      </c>
    </row>
    <row r="557" spans="1:11">
      <c r="A557">
        <v>555</v>
      </c>
      <c r="B557">
        <v>60.3030332592177</v>
      </c>
      <c r="C557">
        <v>4402.40256317718</v>
      </c>
      <c r="D557">
        <v>0.447399283578439</v>
      </c>
      <c r="E557">
        <v>505.587656549158</v>
      </c>
      <c r="F557">
        <v>32.3004841517649</v>
      </c>
      <c r="G557">
        <v>2636.74625201098</v>
      </c>
      <c r="H557">
        <v>0.211523793213449</v>
      </c>
      <c r="I557">
        <v>0.148824528271366</v>
      </c>
      <c r="J557">
        <v>17.4775582778729</v>
      </c>
      <c r="K557">
        <v>3.00791203743169</v>
      </c>
    </row>
    <row r="558" spans="1:11">
      <c r="A558">
        <v>556</v>
      </c>
      <c r="B558">
        <v>60.3082998525362</v>
      </c>
      <c r="C558">
        <v>4403.28418238943</v>
      </c>
      <c r="D558">
        <v>0.447445579587781</v>
      </c>
      <c r="E558">
        <v>505.662039250253</v>
      </c>
      <c r="F558">
        <v>32.2939261558223</v>
      </c>
      <c r="G558">
        <v>2636.31065831094</v>
      </c>
      <c r="H558">
        <v>0.211527842514236</v>
      </c>
      <c r="I558">
        <v>0.148825541938459</v>
      </c>
      <c r="J558">
        <v>17.4785926610573</v>
      </c>
      <c r="K558">
        <v>3.00791203743169</v>
      </c>
    </row>
    <row r="559" spans="1:11">
      <c r="A559">
        <v>557</v>
      </c>
      <c r="B559">
        <v>60.3164463427534</v>
      </c>
      <c r="C559">
        <v>4403.62751268505</v>
      </c>
      <c r="D559">
        <v>0.447449213270483</v>
      </c>
      <c r="E559">
        <v>505.694760590913</v>
      </c>
      <c r="F559">
        <v>32.29141159416</v>
      </c>
      <c r="G559">
        <v>2636.19996527365</v>
      </c>
      <c r="H559">
        <v>0.211530098921392</v>
      </c>
      <c r="I559">
        <v>0.148826106793422</v>
      </c>
      <c r="J559">
        <v>17.4788102776773</v>
      </c>
      <c r="K559">
        <v>3.00791203743169</v>
      </c>
    </row>
    <row r="560" spans="1:11">
      <c r="A560">
        <v>558</v>
      </c>
      <c r="B560">
        <v>60.3220750133332</v>
      </c>
      <c r="C560">
        <v>4403.9181821593</v>
      </c>
      <c r="D560">
        <v>0.447445360584801</v>
      </c>
      <c r="E560">
        <v>505.722889480788</v>
      </c>
      <c r="F560">
        <v>32.2894281755452</v>
      </c>
      <c r="G560">
        <v>2636.14372012225</v>
      </c>
      <c r="H560">
        <v>0.211533027359823</v>
      </c>
      <c r="I560">
        <v>0.14882683988631</v>
      </c>
      <c r="J560">
        <v>17.4789685034697</v>
      </c>
      <c r="K560">
        <v>3.00791203743169</v>
      </c>
    </row>
    <row r="561" spans="1:11">
      <c r="A561">
        <v>559</v>
      </c>
      <c r="B561">
        <v>60.323105493553</v>
      </c>
      <c r="C561">
        <v>4404.0596662093</v>
      </c>
      <c r="D561">
        <v>0.447447168913796</v>
      </c>
      <c r="E561">
        <v>505.734853912837</v>
      </c>
      <c r="F561">
        <v>32.2882939671223</v>
      </c>
      <c r="G561">
        <v>2635.94862056927</v>
      </c>
      <c r="H561">
        <v>0.211533154191224</v>
      </c>
      <c r="I561">
        <v>0.148826871636894</v>
      </c>
      <c r="J561">
        <v>17.4791417909977</v>
      </c>
      <c r="K561">
        <v>3.00791203743169</v>
      </c>
    </row>
    <row r="562" spans="1:11">
      <c r="A562">
        <v>560</v>
      </c>
      <c r="B562">
        <v>60.3213657440532</v>
      </c>
      <c r="C562">
        <v>4403.86921587514</v>
      </c>
      <c r="D562">
        <v>0.447461416673508</v>
      </c>
      <c r="E562">
        <v>505.718263829683</v>
      </c>
      <c r="F562">
        <v>32.2896354154424</v>
      </c>
      <c r="G562">
        <v>2636.18914465113</v>
      </c>
      <c r="H562">
        <v>0.211533020987015</v>
      </c>
      <c r="I562">
        <v>0.148826838290961</v>
      </c>
      <c r="J562">
        <v>17.4789503553632</v>
      </c>
      <c r="K562">
        <v>3.00791203743169</v>
      </c>
    </row>
    <row r="563" spans="1:11">
      <c r="A563">
        <v>561</v>
      </c>
      <c r="B563">
        <v>60.3165239550886</v>
      </c>
      <c r="C563">
        <v>4403.4857387215</v>
      </c>
      <c r="D563">
        <v>0.447444344019162</v>
      </c>
      <c r="E563">
        <v>505.682797772671</v>
      </c>
      <c r="F563">
        <v>32.2924440228181</v>
      </c>
      <c r="G563">
        <v>2636.35797482837</v>
      </c>
      <c r="H563">
        <v>0.211530608463706</v>
      </c>
      <c r="I563">
        <v>0.148826234349619</v>
      </c>
      <c r="J563">
        <v>17.4786344894543</v>
      </c>
      <c r="K563">
        <v>3.00791203743169</v>
      </c>
    </row>
    <row r="564" spans="1:11">
      <c r="A564">
        <v>562</v>
      </c>
      <c r="B564">
        <v>60.2988041766765</v>
      </c>
      <c r="C564">
        <v>4402.60198852081</v>
      </c>
      <c r="D564">
        <v>0.447454807370543</v>
      </c>
      <c r="E564">
        <v>505.596930492952</v>
      </c>
      <c r="F564">
        <v>32.2989211244333</v>
      </c>
      <c r="G564">
        <v>2636.7861527127</v>
      </c>
      <c r="H564">
        <v>0.211521390235738</v>
      </c>
      <c r="I564">
        <v>0.148823926736527</v>
      </c>
      <c r="J564">
        <v>17.4781570831651</v>
      </c>
      <c r="K564">
        <v>3.00791203743169</v>
      </c>
    </row>
    <row r="565" spans="1:11">
      <c r="A565">
        <v>563</v>
      </c>
      <c r="B565">
        <v>60.3220127959443</v>
      </c>
      <c r="C565">
        <v>4403.92053093571</v>
      </c>
      <c r="D565">
        <v>0.44744400502178</v>
      </c>
      <c r="E565">
        <v>505.723062417849</v>
      </c>
      <c r="F565">
        <v>32.2893112230291</v>
      </c>
      <c r="G565">
        <v>2636.00502078194</v>
      </c>
      <c r="H565">
        <v>0.211531671406158</v>
      </c>
      <c r="I565">
        <v>0.148826500441793</v>
      </c>
      <c r="J565">
        <v>17.4789858962163</v>
      </c>
      <c r="K565">
        <v>3.00791203743169</v>
      </c>
    </row>
    <row r="566" spans="1:11">
      <c r="A566">
        <v>564</v>
      </c>
      <c r="B566">
        <v>60.3042461109878</v>
      </c>
      <c r="C566">
        <v>4402.90055246547</v>
      </c>
      <c r="D566">
        <v>0.447458363967585</v>
      </c>
      <c r="E566">
        <v>505.624679252469</v>
      </c>
      <c r="F566">
        <v>32.2968016913081</v>
      </c>
      <c r="G566">
        <v>2636.63523831772</v>
      </c>
      <c r="H566">
        <v>0.211525055653837</v>
      </c>
      <c r="I566">
        <v>0.148824844298482</v>
      </c>
      <c r="J566">
        <v>17.4783780909033</v>
      </c>
      <c r="K566">
        <v>3.00791203743169</v>
      </c>
    </row>
    <row r="567" spans="1:11">
      <c r="A567">
        <v>565</v>
      </c>
      <c r="B567">
        <v>60.3210197423287</v>
      </c>
      <c r="C567">
        <v>4404.04767721365</v>
      </c>
      <c r="D567">
        <v>0.447459451345188</v>
      </c>
      <c r="E567">
        <v>505.732363712085</v>
      </c>
      <c r="F567">
        <v>32.2883333240128</v>
      </c>
      <c r="G567">
        <v>2635.94647082912</v>
      </c>
      <c r="H567">
        <v>0.211532089000936</v>
      </c>
      <c r="I567">
        <v>0.148826604980804</v>
      </c>
      <c r="J567">
        <v>17.4792025504559</v>
      </c>
      <c r="K567">
        <v>3.00791203743169</v>
      </c>
    </row>
    <row r="568" spans="1:11">
      <c r="A568">
        <v>566</v>
      </c>
      <c r="B568">
        <v>60.3125802089846</v>
      </c>
      <c r="C568">
        <v>4403.2358208739</v>
      </c>
      <c r="D568">
        <v>0.447450383953097</v>
      </c>
      <c r="E568">
        <v>505.658621632896</v>
      </c>
      <c r="F568">
        <v>32.2943549416189</v>
      </c>
      <c r="G568">
        <v>2636.47980656586</v>
      </c>
      <c r="H568">
        <v>0.211526086459041</v>
      </c>
      <c r="I568">
        <v>0.148825102341187</v>
      </c>
      <c r="J568">
        <v>17.4785074334219</v>
      </c>
      <c r="K568">
        <v>3.00791203743169</v>
      </c>
    </row>
    <row r="569" spans="1:11">
      <c r="A569">
        <v>567</v>
      </c>
      <c r="B569">
        <v>60.3194280441145</v>
      </c>
      <c r="C569">
        <v>4404.0875585383</v>
      </c>
      <c r="D569">
        <v>0.44744314330441</v>
      </c>
      <c r="E569">
        <v>505.735919010076</v>
      </c>
      <c r="F569">
        <v>32.2880009862426</v>
      </c>
      <c r="G569">
        <v>2635.84200871919</v>
      </c>
      <c r="H569">
        <v>0.21153403919793</v>
      </c>
      <c r="I569">
        <v>0.148827093187101</v>
      </c>
      <c r="J569">
        <v>17.4792249768916</v>
      </c>
      <c r="K569">
        <v>3.00791203743169</v>
      </c>
    </row>
    <row r="570" spans="1:11">
      <c r="A570">
        <v>568</v>
      </c>
      <c r="B570">
        <v>60.3299105249566</v>
      </c>
      <c r="C570">
        <v>4404.91789150061</v>
      </c>
      <c r="D570">
        <v>0.447444855075771</v>
      </c>
      <c r="E570">
        <v>505.811044770803</v>
      </c>
      <c r="F570">
        <v>32.2819690310526</v>
      </c>
      <c r="G570">
        <v>2635.32699611586</v>
      </c>
      <c r="H570">
        <v>0.211538830597507</v>
      </c>
      <c r="I570">
        <v>0.148828292663597</v>
      </c>
      <c r="J570">
        <v>17.4799480450805</v>
      </c>
      <c r="K570">
        <v>3.00791203743169</v>
      </c>
    </row>
    <row r="571" spans="1:11">
      <c r="A571">
        <v>569</v>
      </c>
      <c r="B571">
        <v>60.3163324058681</v>
      </c>
      <c r="C571">
        <v>4403.90341439333</v>
      </c>
      <c r="D571">
        <v>0.447435035336169</v>
      </c>
      <c r="E571">
        <v>505.719669268528</v>
      </c>
      <c r="F571">
        <v>32.2893683734941</v>
      </c>
      <c r="G571">
        <v>2635.89778202006</v>
      </c>
      <c r="H571">
        <v>0.21153300242592</v>
      </c>
      <c r="I571">
        <v>0.148826833644435</v>
      </c>
      <c r="J571">
        <v>17.4790431347597</v>
      </c>
      <c r="K571">
        <v>3.00791203743169</v>
      </c>
    </row>
    <row r="572" spans="1:11">
      <c r="A572">
        <v>570</v>
      </c>
      <c r="B572">
        <v>60.3250852140374</v>
      </c>
      <c r="C572">
        <v>4404.77349749749</v>
      </c>
      <c r="D572">
        <v>0.447433696290974</v>
      </c>
      <c r="E572">
        <v>505.797660902486</v>
      </c>
      <c r="F572">
        <v>32.2830251896618</v>
      </c>
      <c r="G572">
        <v>2635.33083556001</v>
      </c>
      <c r="H572">
        <v>0.211539796635756</v>
      </c>
      <c r="I572">
        <v>0.148828534503233</v>
      </c>
      <c r="J572">
        <v>17.4798288463224</v>
      </c>
      <c r="K572">
        <v>3.00791203743169</v>
      </c>
    </row>
    <row r="573" spans="1:11">
      <c r="A573">
        <v>571</v>
      </c>
      <c r="B573">
        <v>60.3201697858943</v>
      </c>
      <c r="C573">
        <v>4404.11372233475</v>
      </c>
      <c r="D573">
        <v>0.447450211436243</v>
      </c>
      <c r="E573">
        <v>505.73853137597</v>
      </c>
      <c r="F573">
        <v>32.2878088932982</v>
      </c>
      <c r="G573">
        <v>2635.8893424092</v>
      </c>
      <c r="H573">
        <v>0.211534808323382</v>
      </c>
      <c r="I573">
        <v>0.14882728572839</v>
      </c>
      <c r="J573">
        <v>17.4792391768153</v>
      </c>
      <c r="K573">
        <v>3.00791203743169</v>
      </c>
    </row>
    <row r="574" spans="1:11">
      <c r="A574">
        <v>572</v>
      </c>
      <c r="B574">
        <v>60.3191177884272</v>
      </c>
      <c r="C574">
        <v>4404.02997087774</v>
      </c>
      <c r="D574">
        <v>0.447440651227911</v>
      </c>
      <c r="E574">
        <v>505.731239604906</v>
      </c>
      <c r="F574">
        <v>32.288422975933</v>
      </c>
      <c r="G574">
        <v>2635.88244942882</v>
      </c>
      <c r="H574">
        <v>0.211534148091859</v>
      </c>
      <c r="I574">
        <v>0.148827120447357</v>
      </c>
      <c r="J574">
        <v>17.4791482662758</v>
      </c>
      <c r="K574">
        <v>3.00791203743169</v>
      </c>
    </row>
    <row r="575" spans="1:11">
      <c r="A575">
        <v>573</v>
      </c>
      <c r="B575">
        <v>60.3185762693528</v>
      </c>
      <c r="C575">
        <v>4403.90176649892</v>
      </c>
      <c r="D575">
        <v>0.44744377157117</v>
      </c>
      <c r="E575">
        <v>505.719537403892</v>
      </c>
      <c r="F575">
        <v>32.2893652179647</v>
      </c>
      <c r="G575">
        <v>2635.95313253183</v>
      </c>
      <c r="H575">
        <v>0.211531841897145</v>
      </c>
      <c r="I575">
        <v>0.148826543121811</v>
      </c>
      <c r="J575">
        <v>17.4790488744281</v>
      </c>
      <c r="K575">
        <v>3.00791203743169</v>
      </c>
    </row>
    <row r="576" spans="1:11">
      <c r="A576">
        <v>574</v>
      </c>
      <c r="B576">
        <v>60.3167718297046</v>
      </c>
      <c r="C576">
        <v>4403.83456304347</v>
      </c>
      <c r="D576">
        <v>0.447435272181121</v>
      </c>
      <c r="E576">
        <v>505.713223098565</v>
      </c>
      <c r="F576">
        <v>32.2898739757552</v>
      </c>
      <c r="G576">
        <v>2635.98722635204</v>
      </c>
      <c r="H576">
        <v>0.211532992356925</v>
      </c>
      <c r="I576">
        <v>0.148826831123794</v>
      </c>
      <c r="J576">
        <v>17.478989280259</v>
      </c>
      <c r="K576">
        <v>3.00791203743169</v>
      </c>
    </row>
    <row r="577" spans="1:11">
      <c r="A577">
        <v>575</v>
      </c>
      <c r="B577">
        <v>60.316628878275</v>
      </c>
      <c r="C577">
        <v>4403.66227842862</v>
      </c>
      <c r="D577">
        <v>0.447420682164848</v>
      </c>
      <c r="E577">
        <v>505.700137683381</v>
      </c>
      <c r="F577">
        <v>32.2911604252089</v>
      </c>
      <c r="G577">
        <v>2636.0371004206</v>
      </c>
      <c r="H577">
        <v>0.211531907186394</v>
      </c>
      <c r="I577">
        <v>0.148826559466061</v>
      </c>
      <c r="J577">
        <v>17.4787237665103</v>
      </c>
      <c r="K577">
        <v>3.00791203743169</v>
      </c>
    </row>
    <row r="578" spans="1:11">
      <c r="A578">
        <v>576</v>
      </c>
      <c r="B578">
        <v>60.3174598153851</v>
      </c>
      <c r="C578">
        <v>4403.90542372238</v>
      </c>
      <c r="D578">
        <v>0.447433243065317</v>
      </c>
      <c r="E578">
        <v>505.720016051771</v>
      </c>
      <c r="F578">
        <v>32.2893446033236</v>
      </c>
      <c r="G578">
        <v>2635.92758105092</v>
      </c>
      <c r="H578">
        <v>0.211533470524844</v>
      </c>
      <c r="I578">
        <v>0.148826950826936</v>
      </c>
      <c r="J578">
        <v>17.4790338487792</v>
      </c>
      <c r="K578">
        <v>3.00791203743169</v>
      </c>
    </row>
    <row r="579" spans="1:11">
      <c r="A579">
        <v>577</v>
      </c>
      <c r="B579">
        <v>60.308341923269</v>
      </c>
      <c r="C579">
        <v>4403.35287493998</v>
      </c>
      <c r="D579">
        <v>0.447437625141409</v>
      </c>
      <c r="E579">
        <v>505.667387330074</v>
      </c>
      <c r="F579">
        <v>32.2934270720321</v>
      </c>
      <c r="G579">
        <v>2636.25390730479</v>
      </c>
      <c r="H579">
        <v>0.211529797416267</v>
      </c>
      <c r="I579">
        <v>0.148826031316275</v>
      </c>
      <c r="J579">
        <v>17.4786751294373</v>
      </c>
      <c r="K579">
        <v>3.00791203743169</v>
      </c>
    </row>
    <row r="580" spans="1:11">
      <c r="A580">
        <v>578</v>
      </c>
      <c r="B580">
        <v>60.3157414321211</v>
      </c>
      <c r="C580">
        <v>4403.74712653559</v>
      </c>
      <c r="D580">
        <v>0.447435670553942</v>
      </c>
      <c r="E580">
        <v>505.705063935891</v>
      </c>
      <c r="F580">
        <v>32.2905196049834</v>
      </c>
      <c r="G580">
        <v>2636.03411186006</v>
      </c>
      <c r="H580">
        <v>0.211532048022909</v>
      </c>
      <c r="I580">
        <v>0.148826594722522</v>
      </c>
      <c r="J580">
        <v>17.4789271512907</v>
      </c>
      <c r="K580">
        <v>3.00791203743169</v>
      </c>
    </row>
    <row r="581" spans="1:11">
      <c r="A581">
        <v>579</v>
      </c>
      <c r="B581">
        <v>60.313838078725</v>
      </c>
      <c r="C581">
        <v>4403.64124408634</v>
      </c>
      <c r="D581">
        <v>0.44743618640841</v>
      </c>
      <c r="E581">
        <v>505.694713409514</v>
      </c>
      <c r="F581">
        <v>32.2913031361187</v>
      </c>
      <c r="G581">
        <v>2636.14200506067</v>
      </c>
      <c r="H581">
        <v>0.211531810950059</v>
      </c>
      <c r="I581">
        <v>0.148826535374642</v>
      </c>
      <c r="J581">
        <v>17.4788618363974</v>
      </c>
      <c r="K581">
        <v>3.00791203743169</v>
      </c>
    </row>
    <row r="582" spans="1:11">
      <c r="A582">
        <v>580</v>
      </c>
      <c r="B582">
        <v>60.3117271053225</v>
      </c>
      <c r="C582">
        <v>4403.53015891593</v>
      </c>
      <c r="D582">
        <v>0.447436792368965</v>
      </c>
      <c r="E582">
        <v>505.684351000133</v>
      </c>
      <c r="F582">
        <v>32.2921016240107</v>
      </c>
      <c r="G582">
        <v>2636.16259012557</v>
      </c>
      <c r="H582">
        <v>0.211530470635542</v>
      </c>
      <c r="I582">
        <v>0.148826199846407</v>
      </c>
      <c r="J582">
        <v>17.4787876635448</v>
      </c>
      <c r="K582">
        <v>3.00791203743169</v>
      </c>
    </row>
    <row r="583" spans="1:11">
      <c r="A583">
        <v>581</v>
      </c>
      <c r="B583">
        <v>60.3143406674625</v>
      </c>
      <c r="C583">
        <v>4403.85966918057</v>
      </c>
      <c r="D583">
        <v>0.447431220728294</v>
      </c>
      <c r="E583">
        <v>505.713868012994</v>
      </c>
      <c r="F583">
        <v>32.2897141905245</v>
      </c>
      <c r="G583">
        <v>2635.91637781368</v>
      </c>
      <c r="H583">
        <v>0.211533410752316</v>
      </c>
      <c r="I583">
        <v>0.148826935863649</v>
      </c>
      <c r="J583">
        <v>17.4790817899014</v>
      </c>
      <c r="K583">
        <v>3.00791203743169</v>
      </c>
    </row>
    <row r="584" spans="1:11">
      <c r="A584">
        <v>582</v>
      </c>
      <c r="B584">
        <v>60.3151003095632</v>
      </c>
      <c r="C584">
        <v>4403.76705877789</v>
      </c>
      <c r="D584">
        <v>0.447436482534593</v>
      </c>
      <c r="E584">
        <v>505.706031344171</v>
      </c>
      <c r="F584">
        <v>32.290383016737</v>
      </c>
      <c r="G584">
        <v>2636.02353620784</v>
      </c>
      <c r="H584">
        <v>0.211532085517457</v>
      </c>
      <c r="I584">
        <v>0.148826604108763</v>
      </c>
      <c r="J584">
        <v>17.4789811383089</v>
      </c>
      <c r="K584">
        <v>3.00791203743169</v>
      </c>
    </row>
    <row r="585" spans="1:11">
      <c r="A585">
        <v>583</v>
      </c>
      <c r="B585">
        <v>60.3109455949058</v>
      </c>
      <c r="C585">
        <v>4403.63289322205</v>
      </c>
      <c r="D585">
        <v>0.447441674799622</v>
      </c>
      <c r="E585">
        <v>505.691939126583</v>
      </c>
      <c r="F585">
        <v>32.2913493566715</v>
      </c>
      <c r="G585">
        <v>2636.06580458992</v>
      </c>
      <c r="H585">
        <v>0.211529758586073</v>
      </c>
      <c r="I585">
        <v>0.148826021595742</v>
      </c>
      <c r="J585">
        <v>17.4789623241744</v>
      </c>
      <c r="K585">
        <v>3.00791203743169</v>
      </c>
    </row>
    <row r="586" spans="1:11">
      <c r="A586">
        <v>584</v>
      </c>
      <c r="B586">
        <v>60.3181972308844</v>
      </c>
      <c r="C586">
        <v>4404.04044593119</v>
      </c>
      <c r="D586">
        <v>0.447440102026129</v>
      </c>
      <c r="E586">
        <v>505.730500868959</v>
      </c>
      <c r="F586">
        <v>32.2883773276526</v>
      </c>
      <c r="G586">
        <v>2635.85852396993</v>
      </c>
      <c r="H586">
        <v>0.211533603854222</v>
      </c>
      <c r="I586">
        <v>0.148826984204249</v>
      </c>
      <c r="J586">
        <v>17.4792339963707</v>
      </c>
      <c r="K586">
        <v>3.00791203743169</v>
      </c>
    </row>
    <row r="587" spans="1:11">
      <c r="A587">
        <v>585</v>
      </c>
      <c r="B587">
        <v>60.3092130697777</v>
      </c>
      <c r="C587">
        <v>4403.21896013505</v>
      </c>
      <c r="D587">
        <v>0.447428595247428</v>
      </c>
      <c r="E587">
        <v>505.656462608905</v>
      </c>
      <c r="F587">
        <v>32.2944233998402</v>
      </c>
      <c r="G587">
        <v>2636.3593478005</v>
      </c>
      <c r="H587">
        <v>0.211528893138637</v>
      </c>
      <c r="I587">
        <v>0.148825804944768</v>
      </c>
      <c r="J587">
        <v>17.4784992234915</v>
      </c>
      <c r="K587">
        <v>3.00791203743169</v>
      </c>
    </row>
    <row r="588" spans="1:11">
      <c r="A588">
        <v>586</v>
      </c>
      <c r="B588">
        <v>60.3160785561792</v>
      </c>
      <c r="C588">
        <v>4403.7715435655</v>
      </c>
      <c r="D588">
        <v>0.447434313689451</v>
      </c>
      <c r="E588">
        <v>505.707064185989</v>
      </c>
      <c r="F588">
        <v>32.2903777746136</v>
      </c>
      <c r="G588">
        <v>2636.01305383462</v>
      </c>
      <c r="H588">
        <v>0.211531706725531</v>
      </c>
      <c r="I588">
        <v>0.148826509283499</v>
      </c>
      <c r="J588">
        <v>17.478959079535</v>
      </c>
      <c r="K588">
        <v>3.00791203743169</v>
      </c>
    </row>
    <row r="589" spans="1:11">
      <c r="A589">
        <v>587</v>
      </c>
      <c r="B589">
        <v>60.315829348781</v>
      </c>
      <c r="C589">
        <v>4403.87014365339</v>
      </c>
      <c r="D589">
        <v>0.447438588986068</v>
      </c>
      <c r="E589">
        <v>505.715120622723</v>
      </c>
      <c r="F589">
        <v>32.2896281514765</v>
      </c>
      <c r="G589">
        <v>2635.94410227399</v>
      </c>
      <c r="H589">
        <v>0.211532414858499</v>
      </c>
      <c r="I589">
        <v>0.148826686554779</v>
      </c>
      <c r="J589">
        <v>17.4790850253324</v>
      </c>
      <c r="K589">
        <v>3.00791203743169</v>
      </c>
    </row>
    <row r="590" spans="1:11">
      <c r="A590">
        <v>588</v>
      </c>
      <c r="B590">
        <v>60.3155732679805</v>
      </c>
      <c r="C590">
        <v>4403.72678321456</v>
      </c>
      <c r="D590">
        <v>0.447442168123299</v>
      </c>
      <c r="E590">
        <v>505.70239875288</v>
      </c>
      <c r="F590">
        <v>32.2906914851267</v>
      </c>
      <c r="G590">
        <v>2636.08947458675</v>
      </c>
      <c r="H590">
        <v>0.211531336052567</v>
      </c>
      <c r="I590">
        <v>0.148826416490809</v>
      </c>
      <c r="J590">
        <v>17.4789493038606</v>
      </c>
      <c r="K590">
        <v>3.00791203743169</v>
      </c>
    </row>
    <row r="591" spans="1:11">
      <c r="A591">
        <v>589</v>
      </c>
      <c r="B591">
        <v>60.3161779165258</v>
      </c>
      <c r="C591">
        <v>4403.75593161832</v>
      </c>
      <c r="D591">
        <v>0.447444455977309</v>
      </c>
      <c r="E591">
        <v>505.705004169567</v>
      </c>
      <c r="F591">
        <v>32.2904780820356</v>
      </c>
      <c r="G591">
        <v>2636.09219754827</v>
      </c>
      <c r="H591">
        <v>0.211531593552019</v>
      </c>
      <c r="I591">
        <v>0.148826480952113</v>
      </c>
      <c r="J591">
        <v>17.4789769161287</v>
      </c>
      <c r="K591">
        <v>3.00791203743169</v>
      </c>
    </row>
    <row r="592" spans="1:11">
      <c r="A592">
        <v>590</v>
      </c>
      <c r="B592">
        <v>60.3132132716741</v>
      </c>
      <c r="C592">
        <v>4403.59588391738</v>
      </c>
      <c r="D592">
        <v>0.447443908210058</v>
      </c>
      <c r="E592">
        <v>505.690102695686</v>
      </c>
      <c r="F592">
        <v>32.291640292821</v>
      </c>
      <c r="G592">
        <v>2636.1735209414</v>
      </c>
      <c r="H592">
        <v>0.211530617644401</v>
      </c>
      <c r="I592">
        <v>0.148826236647869</v>
      </c>
      <c r="J592">
        <v>17.4788561165136</v>
      </c>
      <c r="K592">
        <v>3.00791203743169</v>
      </c>
    </row>
    <row r="593" spans="1:11">
      <c r="A593">
        <v>591</v>
      </c>
      <c r="B593">
        <v>60.3134493683334</v>
      </c>
      <c r="C593">
        <v>4403.59766577241</v>
      </c>
      <c r="D593">
        <v>0.447445025350598</v>
      </c>
      <c r="E593">
        <v>505.690319208752</v>
      </c>
      <c r="F593">
        <v>32.2916293575999</v>
      </c>
      <c r="G593">
        <v>2636.16986623586</v>
      </c>
      <c r="H593">
        <v>0.21153029847206</v>
      </c>
      <c r="I593">
        <v>0.148826156747884</v>
      </c>
      <c r="J593">
        <v>17.4788576668845</v>
      </c>
      <c r="K593">
        <v>3.00791203743169</v>
      </c>
    </row>
    <row r="594" spans="1:11">
      <c r="A594">
        <v>592</v>
      </c>
      <c r="B594">
        <v>60.3107610119002</v>
      </c>
      <c r="C594">
        <v>4403.41201764862</v>
      </c>
      <c r="D594">
        <v>0.447443738895708</v>
      </c>
      <c r="E594">
        <v>505.672932700598</v>
      </c>
      <c r="F594">
        <v>32.2930003633665</v>
      </c>
      <c r="G594">
        <v>2636.30607614761</v>
      </c>
      <c r="H594">
        <v>0.211529457562061</v>
      </c>
      <c r="I594">
        <v>0.148825946239113</v>
      </c>
      <c r="J594">
        <v>17.4787169506851</v>
      </c>
      <c r="K594">
        <v>3.00791203743169</v>
      </c>
    </row>
    <row r="595" spans="1:11">
      <c r="A595">
        <v>593</v>
      </c>
      <c r="B595">
        <v>60.3130361287767</v>
      </c>
      <c r="C595">
        <v>4403.63393191794</v>
      </c>
      <c r="D595">
        <v>0.447447276861721</v>
      </c>
      <c r="E595">
        <v>505.692858512156</v>
      </c>
      <c r="F595">
        <v>32.291356195921</v>
      </c>
      <c r="G595">
        <v>2636.15934958256</v>
      </c>
      <c r="H595">
        <v>0.211530834263611</v>
      </c>
      <c r="I595">
        <v>0.148826290875267</v>
      </c>
      <c r="J595">
        <v>17.4789211268282</v>
      </c>
      <c r="K595">
        <v>3.00791203743169</v>
      </c>
    </row>
    <row r="596" spans="1:11">
      <c r="A596">
        <v>594</v>
      </c>
      <c r="B596">
        <v>60.3133946020713</v>
      </c>
      <c r="C596">
        <v>4403.66085444002</v>
      </c>
      <c r="D596">
        <v>0.447438096761737</v>
      </c>
      <c r="E596">
        <v>505.696106660546</v>
      </c>
      <c r="F596">
        <v>32.2911809872673</v>
      </c>
      <c r="G596">
        <v>2636.10242728003</v>
      </c>
      <c r="H596">
        <v>0.211531603460161</v>
      </c>
      <c r="I596">
        <v>0.148826483432476</v>
      </c>
      <c r="J596">
        <v>17.4789024851008</v>
      </c>
      <c r="K596">
        <v>3.00791203743169</v>
      </c>
    </row>
    <row r="597" spans="1:11">
      <c r="A597">
        <v>595</v>
      </c>
      <c r="B597">
        <v>60.314871779375</v>
      </c>
      <c r="C597">
        <v>4403.69076270807</v>
      </c>
      <c r="D597">
        <v>0.447443546363821</v>
      </c>
      <c r="E597">
        <v>505.699135572019</v>
      </c>
      <c r="F597">
        <v>32.2909384697831</v>
      </c>
      <c r="G597">
        <v>2636.12042890608</v>
      </c>
      <c r="H597">
        <v>0.211531175700911</v>
      </c>
      <c r="I597">
        <v>0.148826376349091</v>
      </c>
      <c r="J597">
        <v>17.4789182521759</v>
      </c>
      <c r="K597">
        <v>3.00791203743169</v>
      </c>
    </row>
    <row r="598" spans="1:11">
      <c r="A598">
        <v>596</v>
      </c>
      <c r="B598">
        <v>60.3105847758298</v>
      </c>
      <c r="C598">
        <v>4403.48425283121</v>
      </c>
      <c r="D598">
        <v>0.447445422164203</v>
      </c>
      <c r="E598">
        <v>505.679105447011</v>
      </c>
      <c r="F598">
        <v>32.2924508126094</v>
      </c>
      <c r="G598">
        <v>2636.21965904955</v>
      </c>
      <c r="H598">
        <v>0.21152929660439</v>
      </c>
      <c r="I598">
        <v>0.148825905945918</v>
      </c>
      <c r="J598">
        <v>17.4788035085539</v>
      </c>
      <c r="K598">
        <v>3.00791203743169</v>
      </c>
    </row>
    <row r="599" spans="1:11">
      <c r="A599">
        <v>597</v>
      </c>
      <c r="B599">
        <v>60.3117026534223</v>
      </c>
      <c r="C599">
        <v>4403.47806884649</v>
      </c>
      <c r="D599">
        <v>0.447441733548802</v>
      </c>
      <c r="E599">
        <v>505.679239344513</v>
      </c>
      <c r="F599">
        <v>32.2925101426193</v>
      </c>
      <c r="G599">
        <v>2636.23734572976</v>
      </c>
      <c r="H599">
        <v>0.21152981838783</v>
      </c>
      <c r="I599">
        <v>0.14882603656618</v>
      </c>
      <c r="J599">
        <v>17.4787618932673</v>
      </c>
      <c r="K599">
        <v>3.00791203743169</v>
      </c>
    </row>
    <row r="600" spans="1:11">
      <c r="A600">
        <v>598</v>
      </c>
      <c r="B600">
        <v>60.3114092049944</v>
      </c>
      <c r="C600">
        <v>4403.40268564815</v>
      </c>
      <c r="D600">
        <v>0.44744032265877</v>
      </c>
      <c r="E600">
        <v>505.67292962627</v>
      </c>
      <c r="F600">
        <v>32.2930645579026</v>
      </c>
      <c r="G600">
        <v>2636.29433584879</v>
      </c>
      <c r="H600">
        <v>0.211529675734039</v>
      </c>
      <c r="I600">
        <v>0.148826000855031</v>
      </c>
      <c r="J600">
        <v>17.478672055865</v>
      </c>
      <c r="K600">
        <v>3.00791203743169</v>
      </c>
    </row>
    <row r="601" spans="1:11">
      <c r="A601">
        <v>599</v>
      </c>
      <c r="B601">
        <v>60.3106403742766</v>
      </c>
      <c r="C601">
        <v>4403.33694380241</v>
      </c>
      <c r="D601">
        <v>0.44744125804774</v>
      </c>
      <c r="E601">
        <v>505.666712486953</v>
      </c>
      <c r="F601">
        <v>32.2935516797644</v>
      </c>
      <c r="G601">
        <v>2636.33803704401</v>
      </c>
      <c r="H601">
        <v>0.211529097507009</v>
      </c>
      <c r="I601">
        <v>0.148825856105081</v>
      </c>
      <c r="J601">
        <v>17.4786279676914</v>
      </c>
      <c r="K601">
        <v>3.00791203743169</v>
      </c>
    </row>
    <row r="602" spans="1:11">
      <c r="A602">
        <v>600</v>
      </c>
      <c r="B602">
        <v>60.3140402714142</v>
      </c>
      <c r="C602">
        <v>4403.55734726464</v>
      </c>
      <c r="D602">
        <v>0.447437363285598</v>
      </c>
      <c r="E602">
        <v>505.687990497417</v>
      </c>
      <c r="F602">
        <v>32.2919315883617</v>
      </c>
      <c r="G602">
        <v>2636.19563414879</v>
      </c>
      <c r="H602">
        <v>0.211531159990514</v>
      </c>
      <c r="I602">
        <v>0.148826372416222</v>
      </c>
      <c r="J602">
        <v>17.4787558909552</v>
      </c>
      <c r="K602">
        <v>3.00791203743169</v>
      </c>
    </row>
    <row r="603" spans="1:11">
      <c r="A603">
        <v>601</v>
      </c>
      <c r="B603">
        <v>60.3117763180818</v>
      </c>
      <c r="C603">
        <v>4403.40432229675</v>
      </c>
      <c r="D603">
        <v>0.447439710171815</v>
      </c>
      <c r="E603">
        <v>505.673403013312</v>
      </c>
      <c r="F603">
        <v>32.2930630159947</v>
      </c>
      <c r="G603">
        <v>2636.29282880886</v>
      </c>
      <c r="H603">
        <v>0.21152963564664</v>
      </c>
      <c r="I603">
        <v>0.148825990819779</v>
      </c>
      <c r="J603">
        <v>17.4786595140591</v>
      </c>
      <c r="K603">
        <v>3.00791203743169</v>
      </c>
    </row>
    <row r="604" spans="1:11">
      <c r="A604">
        <v>602</v>
      </c>
      <c r="B604">
        <v>60.3105205648722</v>
      </c>
      <c r="C604">
        <v>4403.31175326272</v>
      </c>
      <c r="D604">
        <v>0.447436874471758</v>
      </c>
      <c r="E604">
        <v>505.664688668007</v>
      </c>
      <c r="F604">
        <v>32.2937482109369</v>
      </c>
      <c r="G604">
        <v>2636.33045147854</v>
      </c>
      <c r="H604">
        <v>0.211528633596392</v>
      </c>
      <c r="I604">
        <v>0.148825739972614</v>
      </c>
      <c r="J604">
        <v>17.4785944468433</v>
      </c>
      <c r="K604">
        <v>3.00791203743169</v>
      </c>
    </row>
    <row r="605" spans="1:11">
      <c r="A605">
        <v>603</v>
      </c>
      <c r="B605">
        <v>60.3127534351177</v>
      </c>
      <c r="C605">
        <v>4403.52716901662</v>
      </c>
      <c r="D605">
        <v>0.447441756516737</v>
      </c>
      <c r="E605">
        <v>505.684033255653</v>
      </c>
      <c r="F605">
        <v>32.2921588547917</v>
      </c>
      <c r="G605">
        <v>2636.21954112417</v>
      </c>
      <c r="H605">
        <v>0.211530369577991</v>
      </c>
      <c r="I605">
        <v>0.148826174548175</v>
      </c>
      <c r="J605">
        <v>17.4787889211472</v>
      </c>
      <c r="K605">
        <v>3.00791203743169</v>
      </c>
    </row>
    <row r="606" spans="1:11">
      <c r="A606">
        <v>604</v>
      </c>
      <c r="B606">
        <v>60.3104905275928</v>
      </c>
      <c r="C606">
        <v>4403.32735162785</v>
      </c>
      <c r="D606">
        <v>0.44743995312135</v>
      </c>
      <c r="E606">
        <v>505.666107211373</v>
      </c>
      <c r="F606">
        <v>32.2936126253019</v>
      </c>
      <c r="G606">
        <v>2636.34250807222</v>
      </c>
      <c r="H606">
        <v>0.211529240123666</v>
      </c>
      <c r="I606">
        <v>0.148825891806872</v>
      </c>
      <c r="J606">
        <v>17.478606411738</v>
      </c>
      <c r="K606">
        <v>3.00791203743169</v>
      </c>
    </row>
    <row r="607" spans="1:11">
      <c r="A607">
        <v>605</v>
      </c>
      <c r="B607">
        <v>60.3110632375374</v>
      </c>
      <c r="C607">
        <v>4403.42510890911</v>
      </c>
      <c r="D607">
        <v>0.447441983174695</v>
      </c>
      <c r="E607">
        <v>505.674680448343</v>
      </c>
      <c r="F607">
        <v>32.2928973350609</v>
      </c>
      <c r="G607">
        <v>2636.26341656471</v>
      </c>
      <c r="H607">
        <v>0.211529516170788</v>
      </c>
      <c r="I607">
        <v>0.148825960910881</v>
      </c>
      <c r="J607">
        <v>17.4787073663546</v>
      </c>
      <c r="K607">
        <v>3.00791203743169</v>
      </c>
    </row>
    <row r="608" spans="1:11">
      <c r="A608">
        <v>606</v>
      </c>
      <c r="B608">
        <v>60.3115459425374</v>
      </c>
      <c r="C608">
        <v>4403.39352407987</v>
      </c>
      <c r="D608">
        <v>0.447441811546077</v>
      </c>
      <c r="E608">
        <v>505.672102575438</v>
      </c>
      <c r="F608">
        <v>32.2931350366295</v>
      </c>
      <c r="G608">
        <v>2636.31089304618</v>
      </c>
      <c r="H608">
        <v>0.211529496584302</v>
      </c>
      <c r="I608">
        <v>0.148825956007713</v>
      </c>
      <c r="J608">
        <v>17.4786649552602</v>
      </c>
      <c r="K608">
        <v>3.00791203743169</v>
      </c>
    </row>
    <row r="609" spans="1:11">
      <c r="A609">
        <v>607</v>
      </c>
      <c r="B609">
        <v>60.3109675655587</v>
      </c>
      <c r="C609">
        <v>4403.35987479399</v>
      </c>
      <c r="D609">
        <v>0.447441237350541</v>
      </c>
      <c r="E609">
        <v>505.668989335066</v>
      </c>
      <c r="F609">
        <v>32.2933786881327</v>
      </c>
      <c r="G609">
        <v>2636.33640113883</v>
      </c>
      <c r="H609">
        <v>0.211529584607222</v>
      </c>
      <c r="I609">
        <v>0.148825978042863</v>
      </c>
      <c r="J609">
        <v>17.4786375505036</v>
      </c>
      <c r="K609">
        <v>3.00791203743169</v>
      </c>
    </row>
    <row r="610" spans="1:11">
      <c r="A610">
        <v>608</v>
      </c>
      <c r="B610">
        <v>60.3112092185257</v>
      </c>
      <c r="C610">
        <v>4403.37525512701</v>
      </c>
      <c r="D610">
        <v>0.447441546063403</v>
      </c>
      <c r="E610">
        <v>505.670385573318</v>
      </c>
      <c r="F610">
        <v>32.2932622746888</v>
      </c>
      <c r="G610">
        <v>2636.31895417124</v>
      </c>
      <c r="H610">
        <v>0.211529358536612</v>
      </c>
      <c r="I610">
        <v>0.148825921449663</v>
      </c>
      <c r="J610">
        <v>17.4786518437336</v>
      </c>
      <c r="K610">
        <v>3.00791203743169</v>
      </c>
    </row>
    <row r="611" spans="1:11">
      <c r="A611">
        <v>609</v>
      </c>
      <c r="B611">
        <v>60.3097213844201</v>
      </c>
      <c r="C611">
        <v>4403.27686523892</v>
      </c>
      <c r="D611">
        <v>0.447437980687179</v>
      </c>
      <c r="E611">
        <v>505.661479823851</v>
      </c>
      <c r="F611">
        <v>32.2939839894024</v>
      </c>
      <c r="G611">
        <v>2636.36702005511</v>
      </c>
      <c r="H611">
        <v>0.211529060116411</v>
      </c>
      <c r="I611">
        <v>0.148825846744948</v>
      </c>
      <c r="J611">
        <v>17.4785624297196</v>
      </c>
      <c r="K611">
        <v>3.00791203743169</v>
      </c>
    </row>
    <row r="612" spans="1:11">
      <c r="A612">
        <v>610</v>
      </c>
      <c r="B612">
        <v>60.30937596562</v>
      </c>
      <c r="C612">
        <v>4403.23229397199</v>
      </c>
      <c r="D612">
        <v>0.447437892905969</v>
      </c>
      <c r="E612">
        <v>505.657610936492</v>
      </c>
      <c r="F612">
        <v>32.294313191483</v>
      </c>
      <c r="G612">
        <v>2636.38922695348</v>
      </c>
      <c r="H612">
        <v>0.211528598452935</v>
      </c>
      <c r="I612">
        <v>0.148825731175029</v>
      </c>
      <c r="J612">
        <v>17.4785173520022</v>
      </c>
      <c r="K612">
        <v>3.00791203743169</v>
      </c>
    </row>
    <row r="613" spans="1:11">
      <c r="A613">
        <v>611</v>
      </c>
      <c r="B613">
        <v>60.3101802978449</v>
      </c>
      <c r="C613">
        <v>4403.30884942292</v>
      </c>
      <c r="D613">
        <v>0.447438639760963</v>
      </c>
      <c r="E613">
        <v>505.664361031079</v>
      </c>
      <c r="F613">
        <v>32.293749709598</v>
      </c>
      <c r="G613">
        <v>2636.35445914924</v>
      </c>
      <c r="H613">
        <v>0.211529384905958</v>
      </c>
      <c r="I613">
        <v>0.14882592805081</v>
      </c>
      <c r="J613">
        <v>17.478590275551</v>
      </c>
      <c r="K613">
        <v>3.00791203743169</v>
      </c>
    </row>
    <row r="614" spans="1:11">
      <c r="A614">
        <v>612</v>
      </c>
      <c r="B614">
        <v>60.3086861799421</v>
      </c>
      <c r="C614">
        <v>4403.27485013952</v>
      </c>
      <c r="D614">
        <v>0.447441637934707</v>
      </c>
      <c r="E614">
        <v>505.660474434863</v>
      </c>
      <c r="F614">
        <v>32.2939916764773</v>
      </c>
      <c r="G614">
        <v>2636.36966594486</v>
      </c>
      <c r="H614">
        <v>0.211528926947265</v>
      </c>
      <c r="I614">
        <v>0.148825813408208</v>
      </c>
      <c r="J614">
        <v>17.4785996349385</v>
      </c>
      <c r="K614">
        <v>3.00791203743169</v>
      </c>
    </row>
    <row r="615" spans="1:11">
      <c r="A615">
        <v>613</v>
      </c>
      <c r="B615">
        <v>60.3099223018719</v>
      </c>
      <c r="C615">
        <v>4403.28800593674</v>
      </c>
      <c r="D615">
        <v>0.447437696297661</v>
      </c>
      <c r="E615">
        <v>505.662495986399</v>
      </c>
      <c r="F615">
        <v>32.2939059978159</v>
      </c>
      <c r="G615">
        <v>2636.35832157353</v>
      </c>
      <c r="H615">
        <v>0.211529114595456</v>
      </c>
      <c r="I615">
        <v>0.148825860382899</v>
      </c>
      <c r="J615">
        <v>17.4785717444079</v>
      </c>
      <c r="K615">
        <v>3.00791203743169</v>
      </c>
    </row>
    <row r="616" spans="1:11">
      <c r="A616">
        <v>614</v>
      </c>
      <c r="B616">
        <v>60.3123096658232</v>
      </c>
      <c r="C616">
        <v>4403.45187424945</v>
      </c>
      <c r="D616">
        <v>0.447438642715284</v>
      </c>
      <c r="E616">
        <v>505.677767258286</v>
      </c>
      <c r="F616">
        <v>32.2926969542846</v>
      </c>
      <c r="G616">
        <v>2636.26450060105</v>
      </c>
      <c r="H616">
        <v>0.211530130959108</v>
      </c>
      <c r="I616">
        <v>0.148826114813573</v>
      </c>
      <c r="J616">
        <v>17.4786944926304</v>
      </c>
      <c r="K616">
        <v>3.00791203743169</v>
      </c>
    </row>
    <row r="617" spans="1:11">
      <c r="A617">
        <v>615</v>
      </c>
      <c r="B617">
        <v>60.3123007264247</v>
      </c>
      <c r="C617">
        <v>4403.46425488532</v>
      </c>
      <c r="D617">
        <v>0.447439036485017</v>
      </c>
      <c r="E617">
        <v>505.678744758112</v>
      </c>
      <c r="F617">
        <v>32.2926057590692</v>
      </c>
      <c r="G617">
        <v>2636.25462559269</v>
      </c>
      <c r="H617">
        <v>0.211530121428957</v>
      </c>
      <c r="I617">
        <v>0.148826112427845</v>
      </c>
      <c r="J617">
        <v>17.4787120373514</v>
      </c>
      <c r="K617">
        <v>3.00791203743169</v>
      </c>
    </row>
    <row r="618" spans="1:11">
      <c r="A618">
        <v>616</v>
      </c>
      <c r="B618">
        <v>60.3123988283053</v>
      </c>
      <c r="C618">
        <v>4403.45179993416</v>
      </c>
      <c r="D618">
        <v>0.447435870452713</v>
      </c>
      <c r="E618">
        <v>505.678062361232</v>
      </c>
      <c r="F618">
        <v>32.292697485617</v>
      </c>
      <c r="G618">
        <v>2636.25557722933</v>
      </c>
      <c r="H618">
        <v>0.211530353035568</v>
      </c>
      <c r="I618">
        <v>0.14882617040703</v>
      </c>
      <c r="J618">
        <v>17.4786780777651</v>
      </c>
      <c r="K618">
        <v>3.00791203743169</v>
      </c>
    </row>
    <row r="619" spans="1:11">
      <c r="A619">
        <v>617</v>
      </c>
      <c r="B619">
        <v>60.3118365790546</v>
      </c>
      <c r="C619">
        <v>4403.41876832311</v>
      </c>
      <c r="D619">
        <v>0.447437952261647</v>
      </c>
      <c r="E619">
        <v>505.674655419241</v>
      </c>
      <c r="F619">
        <v>32.2929441651162</v>
      </c>
      <c r="G619">
        <v>2636.27816418719</v>
      </c>
      <c r="H619">
        <v>0.211529739370312</v>
      </c>
      <c r="I619">
        <v>0.148826016785376</v>
      </c>
      <c r="J619">
        <v>17.4786712703274</v>
      </c>
      <c r="K619">
        <v>3.00791203743169</v>
      </c>
    </row>
    <row r="620" spans="1:11">
      <c r="A620">
        <v>618</v>
      </c>
      <c r="B620">
        <v>60.3116447033836</v>
      </c>
      <c r="C620">
        <v>4403.44151468562</v>
      </c>
      <c r="D620">
        <v>0.447437927087127</v>
      </c>
      <c r="E620">
        <v>505.676431862344</v>
      </c>
      <c r="F620">
        <v>32.2927663292567</v>
      </c>
      <c r="G620">
        <v>2636.2631120324</v>
      </c>
      <c r="H620">
        <v>0.211530095947288</v>
      </c>
      <c r="I620">
        <v>0.1488261060489</v>
      </c>
      <c r="J620">
        <v>17.4787016187577</v>
      </c>
      <c r="K620">
        <v>3.00791203743169</v>
      </c>
    </row>
    <row r="621" spans="1:11">
      <c r="A621">
        <v>619</v>
      </c>
      <c r="B621">
        <v>60.310480398072</v>
      </c>
      <c r="C621">
        <v>4403.37454198313</v>
      </c>
      <c r="D621">
        <v>0.447436588264193</v>
      </c>
      <c r="E621">
        <v>505.670088780542</v>
      </c>
      <c r="F621">
        <v>32.2932682857634</v>
      </c>
      <c r="G621">
        <v>2636.30958345203</v>
      </c>
      <c r="H621">
        <v>0.211529918769849</v>
      </c>
      <c r="I621">
        <v>0.14882606169526</v>
      </c>
      <c r="J621">
        <v>17.4786533368785</v>
      </c>
      <c r="K621">
        <v>3.00791203743169</v>
      </c>
    </row>
    <row r="622" spans="1:11">
      <c r="A622">
        <v>620</v>
      </c>
      <c r="B622">
        <v>60.3120595437646</v>
      </c>
      <c r="C622">
        <v>4403.47322374865</v>
      </c>
      <c r="D622">
        <v>0.447437614352538</v>
      </c>
      <c r="E622">
        <v>505.679459137625</v>
      </c>
      <c r="F622">
        <v>32.2925314433183</v>
      </c>
      <c r="G622">
        <v>2636.24159389015</v>
      </c>
      <c r="H622">
        <v>0.211530337164693</v>
      </c>
      <c r="I622">
        <v>0.148826166433997</v>
      </c>
      <c r="J622">
        <v>17.4787219357587</v>
      </c>
      <c r="K622">
        <v>3.00791203743169</v>
      </c>
    </row>
    <row r="623" spans="1:11">
      <c r="A623">
        <v>621</v>
      </c>
      <c r="B623">
        <v>60.3122491034233</v>
      </c>
      <c r="C623">
        <v>4403.48202742589</v>
      </c>
      <c r="D623">
        <v>0.447437554936512</v>
      </c>
      <c r="E623">
        <v>505.680339385787</v>
      </c>
      <c r="F623">
        <v>32.2924689694349</v>
      </c>
      <c r="G623">
        <v>2636.22402306927</v>
      </c>
      <c r="H623">
        <v>0.211530107669557</v>
      </c>
      <c r="I623">
        <v>0.14882610898339</v>
      </c>
      <c r="J623">
        <v>17.4787273207677</v>
      </c>
      <c r="K623">
        <v>3.00791203743169</v>
      </c>
    </row>
    <row r="624" spans="1:11">
      <c r="A624">
        <v>622</v>
      </c>
      <c r="B624">
        <v>60.3126495816222</v>
      </c>
      <c r="C624">
        <v>4403.4926072706</v>
      </c>
      <c r="D624">
        <v>0.447437165636572</v>
      </c>
      <c r="E624">
        <v>505.681382297929</v>
      </c>
      <c r="F624">
        <v>32.2923979279565</v>
      </c>
      <c r="G624">
        <v>2636.22790778174</v>
      </c>
      <c r="H624">
        <v>0.211530318774904</v>
      </c>
      <c r="I624">
        <v>0.148826161830393</v>
      </c>
      <c r="J624">
        <v>17.4787313708727</v>
      </c>
      <c r="K624">
        <v>3.00791203743169</v>
      </c>
    </row>
    <row r="625" spans="1:11">
      <c r="A625">
        <v>623</v>
      </c>
      <c r="B625">
        <v>60.3132672046778</v>
      </c>
      <c r="C625">
        <v>4403.60378982501</v>
      </c>
      <c r="D625">
        <v>0.447439573349095</v>
      </c>
      <c r="E625">
        <v>505.691030444628</v>
      </c>
      <c r="F625">
        <v>32.2915758422484</v>
      </c>
      <c r="G625">
        <v>2636.1436567687</v>
      </c>
      <c r="H625">
        <v>0.211530813899604</v>
      </c>
      <c r="I625">
        <v>0.148826285777439</v>
      </c>
      <c r="J625">
        <v>17.478849378459</v>
      </c>
      <c r="K625">
        <v>3.00791203743169</v>
      </c>
    </row>
    <row r="626" spans="1:11">
      <c r="A626">
        <v>624</v>
      </c>
      <c r="B626">
        <v>60.3133044574698</v>
      </c>
      <c r="C626">
        <v>4403.61073805492</v>
      </c>
      <c r="D626">
        <v>0.447438319491321</v>
      </c>
      <c r="E626">
        <v>505.691774892756</v>
      </c>
      <c r="F626">
        <v>32.291526371761</v>
      </c>
      <c r="G626">
        <v>2636.13162650993</v>
      </c>
      <c r="H626">
        <v>0.211530923823931</v>
      </c>
      <c r="I626">
        <v>0.148826313295372</v>
      </c>
      <c r="J626">
        <v>17.4788497931802</v>
      </c>
      <c r="K626">
        <v>3.00791203743169</v>
      </c>
    </row>
    <row r="627" spans="1:11">
      <c r="A627">
        <v>625</v>
      </c>
      <c r="B627">
        <v>60.31364659116</v>
      </c>
      <c r="C627">
        <v>4403.5910823956</v>
      </c>
      <c r="D627">
        <v>0.447440746660397</v>
      </c>
      <c r="E627">
        <v>505.690110739371</v>
      </c>
      <c r="F627">
        <v>32.2916795055207</v>
      </c>
      <c r="G627">
        <v>2636.16364363887</v>
      </c>
      <c r="H627">
        <v>0.211530544119055</v>
      </c>
      <c r="I627">
        <v>0.1488262182419</v>
      </c>
      <c r="J627">
        <v>17.478829310975</v>
      </c>
      <c r="K627">
        <v>3.00791203743169</v>
      </c>
    </row>
    <row r="628" spans="1:11">
      <c r="A628">
        <v>626</v>
      </c>
      <c r="B628">
        <v>60.3146047206604</v>
      </c>
      <c r="C628">
        <v>4403.66999210128</v>
      </c>
      <c r="D628">
        <v>0.447441072986901</v>
      </c>
      <c r="E628">
        <v>505.697263514015</v>
      </c>
      <c r="F628">
        <v>32.2911056209373</v>
      </c>
      <c r="G628">
        <v>2636.11286660446</v>
      </c>
      <c r="H628">
        <v>0.211531007049872</v>
      </c>
      <c r="I628">
        <v>0.148826334129764</v>
      </c>
      <c r="J628">
        <v>17.4788977594028</v>
      </c>
      <c r="K628">
        <v>3.00791203743169</v>
      </c>
    </row>
    <row r="629" spans="1:11">
      <c r="A629">
        <v>627</v>
      </c>
      <c r="B629">
        <v>60.3144636996984</v>
      </c>
      <c r="C629">
        <v>4403.68122305546</v>
      </c>
      <c r="D629">
        <v>0.447438269681695</v>
      </c>
      <c r="E629">
        <v>505.698444319894</v>
      </c>
      <c r="F629">
        <v>32.2910233799871</v>
      </c>
      <c r="G629">
        <v>2636.0895019141</v>
      </c>
      <c r="H629">
        <v>0.211531298123175</v>
      </c>
      <c r="I629">
        <v>0.148826406995733</v>
      </c>
      <c r="J629">
        <v>17.4788987210302</v>
      </c>
      <c r="K629">
        <v>3.00791203743169</v>
      </c>
    </row>
    <row r="630" spans="1:11">
      <c r="A630">
        <v>628</v>
      </c>
      <c r="B630">
        <v>60.3143339893731</v>
      </c>
      <c r="C630">
        <v>4403.60510427983</v>
      </c>
      <c r="D630">
        <v>0.447439240563745</v>
      </c>
      <c r="E630">
        <v>505.691766504176</v>
      </c>
      <c r="F630">
        <v>32.2915808348669</v>
      </c>
      <c r="G630">
        <v>2636.15595602417</v>
      </c>
      <c r="H630">
        <v>0.211530700017986</v>
      </c>
      <c r="I630">
        <v>0.148826257268867</v>
      </c>
      <c r="J630">
        <v>17.4788232180757</v>
      </c>
      <c r="K630">
        <v>3.00791203743169</v>
      </c>
    </row>
    <row r="631" spans="1:11">
      <c r="A631">
        <v>629</v>
      </c>
      <c r="B631">
        <v>60.3141448981423</v>
      </c>
      <c r="C631">
        <v>4403.6328055897</v>
      </c>
      <c r="D631">
        <v>0.447441278154894</v>
      </c>
      <c r="E631">
        <v>505.69385913777</v>
      </c>
      <c r="F631">
        <v>32.291389294223</v>
      </c>
      <c r="G631">
        <v>2636.1414932406</v>
      </c>
      <c r="H631">
        <v>0.211530553863093</v>
      </c>
      <c r="I631">
        <v>0.148826220681174</v>
      </c>
      <c r="J631">
        <v>17.4788684458004</v>
      </c>
      <c r="K631">
        <v>3.00791203743169</v>
      </c>
    </row>
    <row r="632" spans="1:11">
      <c r="A632">
        <v>630</v>
      </c>
      <c r="B632">
        <v>60.3133634438415</v>
      </c>
      <c r="C632">
        <v>4403.56707752054</v>
      </c>
      <c r="D632">
        <v>0.447439926388462</v>
      </c>
      <c r="E632">
        <v>505.687948916607</v>
      </c>
      <c r="F632">
        <v>32.2918588963005</v>
      </c>
      <c r="G632">
        <v>2636.17140267011</v>
      </c>
      <c r="H632">
        <v>0.211530272091723</v>
      </c>
      <c r="I632">
        <v>0.148826150143968</v>
      </c>
      <c r="J632">
        <v>17.4788083998351</v>
      </c>
      <c r="K632">
        <v>3.00791203743169</v>
      </c>
    </row>
    <row r="633" spans="1:11">
      <c r="A633">
        <v>631</v>
      </c>
      <c r="B633">
        <v>60.3123976896128</v>
      </c>
      <c r="C633">
        <v>4403.48635110744</v>
      </c>
      <c r="D633">
        <v>0.447438145867787</v>
      </c>
      <c r="E633">
        <v>505.680596178976</v>
      </c>
      <c r="F633">
        <v>32.2924544318429</v>
      </c>
      <c r="G633">
        <v>2636.21828461265</v>
      </c>
      <c r="H633">
        <v>0.211529797162179</v>
      </c>
      <c r="I633">
        <v>0.148826031252668</v>
      </c>
      <c r="J633">
        <v>17.4787387339197</v>
      </c>
      <c r="K633">
        <v>3.00791203743169</v>
      </c>
    </row>
    <row r="634" spans="1:11">
      <c r="A634">
        <v>632</v>
      </c>
      <c r="B634">
        <v>60.3148404152336</v>
      </c>
      <c r="C634">
        <v>4403.67301336614</v>
      </c>
      <c r="D634">
        <v>0.447441219139843</v>
      </c>
      <c r="E634">
        <v>505.697746165378</v>
      </c>
      <c r="F634">
        <v>32.2910750794871</v>
      </c>
      <c r="G634">
        <v>2636.11674658583</v>
      </c>
      <c r="H634">
        <v>0.211531052361942</v>
      </c>
      <c r="I634">
        <v>0.148826345472978</v>
      </c>
      <c r="J634">
        <v>17.4788906718958</v>
      </c>
      <c r="K634">
        <v>3.00791203743169</v>
      </c>
    </row>
    <row r="635" spans="1:11">
      <c r="A635">
        <v>633</v>
      </c>
      <c r="B635">
        <v>60.3136341269275</v>
      </c>
      <c r="C635">
        <v>4403.5729121404</v>
      </c>
      <c r="D635">
        <v>0.447437396714764</v>
      </c>
      <c r="E635">
        <v>505.688889879144</v>
      </c>
      <c r="F635">
        <v>32.2918125364683</v>
      </c>
      <c r="G635">
        <v>2636.16735027881</v>
      </c>
      <c r="H635">
        <v>0.211530763682133</v>
      </c>
      <c r="I635">
        <v>0.14882627320624</v>
      </c>
      <c r="J635">
        <v>17.478791044749</v>
      </c>
      <c r="K635">
        <v>3.00791203743169</v>
      </c>
    </row>
    <row r="636" spans="1:11">
      <c r="A636">
        <v>634</v>
      </c>
      <c r="B636">
        <v>60.3136387327342</v>
      </c>
      <c r="C636">
        <v>4403.57819689453</v>
      </c>
      <c r="D636">
        <v>0.447440320308279</v>
      </c>
      <c r="E636">
        <v>505.689080553949</v>
      </c>
      <c r="F636">
        <v>32.2917742063217</v>
      </c>
      <c r="G636">
        <v>2636.17364804833</v>
      </c>
      <c r="H636">
        <v>0.211530553514446</v>
      </c>
      <c r="I636">
        <v>0.148826220593895</v>
      </c>
      <c r="J636">
        <v>17.4788115840152</v>
      </c>
      <c r="K636">
        <v>3.00791203743169</v>
      </c>
    </row>
    <row r="637" spans="1:11">
      <c r="A637">
        <v>635</v>
      </c>
      <c r="B637">
        <v>60.3123349707646</v>
      </c>
      <c r="C637">
        <v>4403.51362622583</v>
      </c>
      <c r="D637">
        <v>0.447440429872824</v>
      </c>
      <c r="E637">
        <v>505.682884315118</v>
      </c>
      <c r="F637">
        <v>32.2922498108337</v>
      </c>
      <c r="G637">
        <v>2636.20662575212</v>
      </c>
      <c r="H637">
        <v>0.211530175214846</v>
      </c>
      <c r="I637">
        <v>0.148826125892319</v>
      </c>
      <c r="J637">
        <v>17.4787709801099</v>
      </c>
      <c r="K637">
        <v>3.00791203743169</v>
      </c>
    </row>
    <row r="638" spans="1:11">
      <c r="A638">
        <v>636</v>
      </c>
      <c r="B638">
        <v>60.312053679221</v>
      </c>
      <c r="C638">
        <v>4403.49385422373</v>
      </c>
      <c r="D638">
        <v>0.447441902253267</v>
      </c>
      <c r="E638">
        <v>505.680987762784</v>
      </c>
      <c r="F638">
        <v>32.2923959570463</v>
      </c>
      <c r="G638">
        <v>2636.22338189234</v>
      </c>
      <c r="H638">
        <v>0.211529957614908</v>
      </c>
      <c r="I638">
        <v>0.14882607141952</v>
      </c>
      <c r="J638">
        <v>17.4787600565461</v>
      </c>
      <c r="K638">
        <v>3.00791203743169</v>
      </c>
    </row>
    <row r="639" spans="1:11">
      <c r="A639">
        <v>637</v>
      </c>
      <c r="B639">
        <v>60.3137917415959</v>
      </c>
      <c r="C639">
        <v>4403.59066835498</v>
      </c>
      <c r="D639">
        <v>0.447437939056235</v>
      </c>
      <c r="E639">
        <v>505.690485238989</v>
      </c>
      <c r="F639">
        <v>32.2916956987172</v>
      </c>
      <c r="G639">
        <v>2636.14737645403</v>
      </c>
      <c r="H639">
        <v>0.211530695790929</v>
      </c>
      <c r="I639">
        <v>0.148826256210686</v>
      </c>
      <c r="J639">
        <v>17.4788093929555</v>
      </c>
      <c r="K639">
        <v>3.00791203743169</v>
      </c>
    </row>
    <row r="640" spans="1:11">
      <c r="A640">
        <v>638</v>
      </c>
      <c r="B640">
        <v>60.3126329569752</v>
      </c>
      <c r="C640">
        <v>4403.52069296621</v>
      </c>
      <c r="D640">
        <v>0.44743987560467</v>
      </c>
      <c r="E640">
        <v>505.683590612529</v>
      </c>
      <c r="F640">
        <v>32.2922013055996</v>
      </c>
      <c r="G640">
        <v>2636.21009033922</v>
      </c>
      <c r="H640">
        <v>0.211530403314948</v>
      </c>
      <c r="I640">
        <v>0.148826182993712</v>
      </c>
      <c r="J640">
        <v>17.4787725106023</v>
      </c>
      <c r="K640">
        <v>3.00791203743169</v>
      </c>
    </row>
    <row r="641" spans="1:11">
      <c r="A641">
        <v>639</v>
      </c>
      <c r="B641">
        <v>60.3125402907688</v>
      </c>
      <c r="C641">
        <v>4403.5293183894</v>
      </c>
      <c r="D641">
        <v>0.4474402786866</v>
      </c>
      <c r="E641">
        <v>505.684382174408</v>
      </c>
      <c r="F641">
        <v>32.2921337408381</v>
      </c>
      <c r="G641">
        <v>2636.19608681279</v>
      </c>
      <c r="H641">
        <v>0.211530293685812</v>
      </c>
      <c r="I641">
        <v>0.14882615554972</v>
      </c>
      <c r="J641">
        <v>17.4787810535037</v>
      </c>
      <c r="K641">
        <v>3.00791203743169</v>
      </c>
    </row>
    <row r="642" spans="1:11">
      <c r="A642">
        <v>640</v>
      </c>
      <c r="B642">
        <v>60.3117048451543</v>
      </c>
      <c r="C642">
        <v>4403.47585128431</v>
      </c>
      <c r="D642">
        <v>0.447440549009156</v>
      </c>
      <c r="E642">
        <v>505.679265472147</v>
      </c>
      <c r="F642">
        <v>32.2925213321213</v>
      </c>
      <c r="G642">
        <v>2636.23057475444</v>
      </c>
      <c r="H642">
        <v>0.211529927396653</v>
      </c>
      <c r="I642">
        <v>0.148826063854847</v>
      </c>
      <c r="J642">
        <v>17.4787465878218</v>
      </c>
      <c r="K642">
        <v>3.00791203743169</v>
      </c>
    </row>
    <row r="643" spans="1:11">
      <c r="A643">
        <v>641</v>
      </c>
      <c r="B643">
        <v>60.3111133872216</v>
      </c>
      <c r="C643">
        <v>4403.44684504109</v>
      </c>
      <c r="D643">
        <v>0.447440362773902</v>
      </c>
      <c r="E643">
        <v>505.676439034729</v>
      </c>
      <c r="F643">
        <v>32.2927289701653</v>
      </c>
      <c r="G643">
        <v>2636.24660457228</v>
      </c>
      <c r="H643">
        <v>0.211529764410753</v>
      </c>
      <c r="I643">
        <v>0.148826023053859</v>
      </c>
      <c r="J643">
        <v>17.4787296959643</v>
      </c>
      <c r="K643">
        <v>3.00791203743169</v>
      </c>
    </row>
    <row r="644" spans="1:11">
      <c r="A644">
        <v>642</v>
      </c>
      <c r="B644">
        <v>60.310572125176</v>
      </c>
      <c r="C644">
        <v>4403.41080519171</v>
      </c>
      <c r="D644">
        <v>0.447440021984397</v>
      </c>
      <c r="E644">
        <v>505.673024741507</v>
      </c>
      <c r="F644">
        <v>32.2930036078032</v>
      </c>
      <c r="G644">
        <v>2636.27213164573</v>
      </c>
      <c r="H644">
        <v>0.211529523657627</v>
      </c>
      <c r="I644">
        <v>0.148825962785093</v>
      </c>
      <c r="J644">
        <v>17.478704643659</v>
      </c>
      <c r="K644">
        <v>3.00791203743169</v>
      </c>
    </row>
    <row r="645" spans="1:11">
      <c r="A645">
        <v>643</v>
      </c>
      <c r="B645">
        <v>60.3112123887802</v>
      </c>
      <c r="C645">
        <v>4403.45240031716</v>
      </c>
      <c r="D645">
        <v>0.447440237018932</v>
      </c>
      <c r="E645">
        <v>505.67698290534</v>
      </c>
      <c r="F645">
        <v>32.2926891794876</v>
      </c>
      <c r="G645">
        <v>2636.23949368694</v>
      </c>
      <c r="H645">
        <v>0.211529731024274</v>
      </c>
      <c r="I645">
        <v>0.148826014696076</v>
      </c>
      <c r="J645">
        <v>17.4787330340587</v>
      </c>
      <c r="K645">
        <v>3.00791203743169</v>
      </c>
    </row>
    <row r="646" spans="1:11">
      <c r="A646">
        <v>644</v>
      </c>
      <c r="B646">
        <v>60.3111866055093</v>
      </c>
      <c r="C646">
        <v>4403.46571988778</v>
      </c>
      <c r="D646">
        <v>0.447439193268385</v>
      </c>
      <c r="E646">
        <v>505.678169878471</v>
      </c>
      <c r="F646">
        <v>32.2925934750009</v>
      </c>
      <c r="G646">
        <v>2636.2256751102</v>
      </c>
      <c r="H646">
        <v>0.211529946479784</v>
      </c>
      <c r="I646">
        <v>0.148826068632013</v>
      </c>
      <c r="J646">
        <v>17.4787446527163</v>
      </c>
      <c r="K646">
        <v>3.00791203743169</v>
      </c>
    </row>
    <row r="647" spans="1:11">
      <c r="A647">
        <v>645</v>
      </c>
      <c r="B647">
        <v>60.3113705652934</v>
      </c>
      <c r="C647">
        <v>4403.47739131712</v>
      </c>
      <c r="D647">
        <v>0.447440894480909</v>
      </c>
      <c r="E647">
        <v>505.679121589821</v>
      </c>
      <c r="F647">
        <v>32.2925049750825</v>
      </c>
      <c r="G647">
        <v>2636.22650959755</v>
      </c>
      <c r="H647">
        <v>0.211529939254248</v>
      </c>
      <c r="I647">
        <v>0.148826066823212</v>
      </c>
      <c r="J647">
        <v>17.4787603316538</v>
      </c>
      <c r="K647">
        <v>3.00791203743169</v>
      </c>
    </row>
    <row r="648" spans="1:11">
      <c r="A648">
        <v>646</v>
      </c>
      <c r="B648">
        <v>60.3103276019629</v>
      </c>
      <c r="C648">
        <v>4403.40710405903</v>
      </c>
      <c r="D648">
        <v>0.447441653663375</v>
      </c>
      <c r="E648">
        <v>505.672530591314</v>
      </c>
      <c r="F648">
        <v>32.2930228824562</v>
      </c>
      <c r="G648">
        <v>2636.27465046417</v>
      </c>
      <c r="H648">
        <v>0.211529450423238</v>
      </c>
      <c r="I648">
        <v>0.148825944452021</v>
      </c>
      <c r="J648">
        <v>17.4787100902846</v>
      </c>
      <c r="K648">
        <v>3.00791203743169</v>
      </c>
    </row>
    <row r="649" spans="1:11">
      <c r="A649">
        <v>647</v>
      </c>
      <c r="B649">
        <v>60.3111097565253</v>
      </c>
      <c r="C649">
        <v>4403.44400443631</v>
      </c>
      <c r="D649">
        <v>0.447440975398915</v>
      </c>
      <c r="E649">
        <v>505.676128188789</v>
      </c>
      <c r="F649">
        <v>32.2927492179535</v>
      </c>
      <c r="G649">
        <v>2636.25239402905</v>
      </c>
      <c r="H649">
        <v>0.211529717470094</v>
      </c>
      <c r="I649">
        <v>0.148826011302999</v>
      </c>
      <c r="J649">
        <v>17.4787298307615</v>
      </c>
      <c r="K649">
        <v>3.00791203743169</v>
      </c>
    </row>
    <row r="650" spans="1:11">
      <c r="A650">
        <v>648</v>
      </c>
      <c r="B650">
        <v>60.3114034019653</v>
      </c>
      <c r="C650">
        <v>4403.4579918988</v>
      </c>
      <c r="D650">
        <v>0.447439577364743</v>
      </c>
      <c r="E650">
        <v>505.677502082893</v>
      </c>
      <c r="F650">
        <v>32.2926510279803</v>
      </c>
      <c r="G650">
        <v>2636.24534831812</v>
      </c>
      <c r="H650">
        <v>0.211530032361392</v>
      </c>
      <c r="I650">
        <v>0.148826090131149</v>
      </c>
      <c r="J650">
        <v>17.4787352457377</v>
      </c>
      <c r="K650">
        <v>3.00791203743169</v>
      </c>
    </row>
    <row r="651" spans="1:11">
      <c r="A651">
        <v>649</v>
      </c>
      <c r="B651">
        <v>60.3111886142447</v>
      </c>
      <c r="C651">
        <v>4403.45508099764</v>
      </c>
      <c r="D651">
        <v>0.447441057532022</v>
      </c>
      <c r="E651">
        <v>505.677106574324</v>
      </c>
      <c r="F651">
        <v>32.2926689393853</v>
      </c>
      <c r="G651">
        <v>2636.24297481688</v>
      </c>
      <c r="H651">
        <v>0.211529736712495</v>
      </c>
      <c r="I651">
        <v>0.148826016120033</v>
      </c>
      <c r="J651">
        <v>17.4787411360132</v>
      </c>
      <c r="K651">
        <v>3.00791203743169</v>
      </c>
    </row>
    <row r="652" spans="1:11">
      <c r="A652">
        <v>650</v>
      </c>
      <c r="B652">
        <v>60.3115020262969</v>
      </c>
      <c r="C652">
        <v>4403.48705479857</v>
      </c>
      <c r="D652">
        <v>0.447439505588794</v>
      </c>
      <c r="E652">
        <v>505.680208259241</v>
      </c>
      <c r="F652">
        <v>32.2924329702013</v>
      </c>
      <c r="G652">
        <v>2636.21574566083</v>
      </c>
      <c r="H652">
        <v>0.211530110649474</v>
      </c>
      <c r="I652">
        <v>0.148826109729367</v>
      </c>
      <c r="J652">
        <v>17.4787582638162</v>
      </c>
      <c r="K652">
        <v>3.00791203743169</v>
      </c>
    </row>
    <row r="653" spans="1:11">
      <c r="A653">
        <v>651</v>
      </c>
      <c r="B653">
        <v>60.3115061812847</v>
      </c>
      <c r="C653">
        <v>4403.4774425182</v>
      </c>
      <c r="D653">
        <v>0.447440895363932</v>
      </c>
      <c r="E653">
        <v>505.679243841206</v>
      </c>
      <c r="F653">
        <v>32.2925032888843</v>
      </c>
      <c r="G653">
        <v>2636.22991700167</v>
      </c>
      <c r="H653">
        <v>0.21152998169588</v>
      </c>
      <c r="I653">
        <v>0.148826077447819</v>
      </c>
      <c r="J653">
        <v>17.4787549261957</v>
      </c>
      <c r="K653">
        <v>3.00791203743169</v>
      </c>
    </row>
    <row r="654" spans="1:11">
      <c r="A654">
        <v>652</v>
      </c>
      <c r="B654">
        <v>60.3111371264701</v>
      </c>
      <c r="C654">
        <v>4403.44003382405</v>
      </c>
      <c r="D654">
        <v>0.447439263250741</v>
      </c>
      <c r="E654">
        <v>505.675906303075</v>
      </c>
      <c r="F654">
        <v>32.2927815671253</v>
      </c>
      <c r="G654">
        <v>2636.25012544381</v>
      </c>
      <c r="H654">
        <v>0.211529760291626</v>
      </c>
      <c r="I654">
        <v>0.1488260220227</v>
      </c>
      <c r="J654">
        <v>17.4787189241926</v>
      </c>
      <c r="K654">
        <v>3.00791203743169</v>
      </c>
    </row>
    <row r="655" spans="1:11">
      <c r="A655">
        <v>653</v>
      </c>
      <c r="B655">
        <v>60.3113020289262</v>
      </c>
      <c r="C655">
        <v>4403.44883581533</v>
      </c>
      <c r="D655">
        <v>0.447440558223227</v>
      </c>
      <c r="E655">
        <v>505.676706044607</v>
      </c>
      <c r="F655">
        <v>32.2927173051975</v>
      </c>
      <c r="G655">
        <v>2636.24818865454</v>
      </c>
      <c r="H655">
        <v>0.211529731633208</v>
      </c>
      <c r="I655">
        <v>0.148826014848513</v>
      </c>
      <c r="J655">
        <v>17.4787278134503</v>
      </c>
      <c r="K655">
        <v>3.00791203743169</v>
      </c>
    </row>
    <row r="656" spans="1:11">
      <c r="A656">
        <v>654</v>
      </c>
      <c r="B656">
        <v>60.3111228923426</v>
      </c>
      <c r="C656">
        <v>4403.43988854022</v>
      </c>
      <c r="D656">
        <v>0.447439242647674</v>
      </c>
      <c r="E656">
        <v>505.675886536265</v>
      </c>
      <c r="F656">
        <v>32.2927827103709</v>
      </c>
      <c r="G656">
        <v>2636.25005563894</v>
      </c>
      <c r="H656">
        <v>0.211529762790345</v>
      </c>
      <c r="I656">
        <v>0.148826022648216</v>
      </c>
      <c r="J656">
        <v>17.4787190741374</v>
      </c>
      <c r="K656">
        <v>3.00791203743169</v>
      </c>
    </row>
    <row r="657" spans="1:11">
      <c r="A657">
        <v>655</v>
      </c>
      <c r="B657">
        <v>60.310705434811</v>
      </c>
      <c r="C657">
        <v>4403.41468161167</v>
      </c>
      <c r="D657">
        <v>0.447439897099184</v>
      </c>
      <c r="E657">
        <v>505.673488078109</v>
      </c>
      <c r="F657">
        <v>32.2929680082269</v>
      </c>
      <c r="G657">
        <v>2636.264162164</v>
      </c>
      <c r="H657">
        <v>0.211529567231155</v>
      </c>
      <c r="I657">
        <v>0.148825973693038</v>
      </c>
      <c r="J657">
        <v>17.478703468306</v>
      </c>
      <c r="K657">
        <v>3.00791203743169</v>
      </c>
    </row>
    <row r="658" spans="1:11">
      <c r="A658">
        <v>656</v>
      </c>
      <c r="B658">
        <v>60.3111393731502</v>
      </c>
      <c r="C658">
        <v>4403.44118776733</v>
      </c>
      <c r="D658">
        <v>0.447439256309987</v>
      </c>
      <c r="E658">
        <v>505.676005728949</v>
      </c>
      <c r="F658">
        <v>32.292773287304</v>
      </c>
      <c r="G658">
        <v>2636.24938663968</v>
      </c>
      <c r="H658">
        <v>0.211529770775128</v>
      </c>
      <c r="I658">
        <v>0.148826024647081</v>
      </c>
      <c r="J658">
        <v>17.478720133921</v>
      </c>
      <c r="K658">
        <v>3.00791203743169</v>
      </c>
    </row>
    <row r="659" spans="1:11">
      <c r="A659">
        <v>657</v>
      </c>
      <c r="B659">
        <v>60.3107175297568</v>
      </c>
      <c r="C659">
        <v>4403.40710489045</v>
      </c>
      <c r="D659">
        <v>0.447439852557743</v>
      </c>
      <c r="E659">
        <v>505.672907041503</v>
      </c>
      <c r="F659">
        <v>32.29301954277</v>
      </c>
      <c r="G659">
        <v>2636.27146650705</v>
      </c>
      <c r="H659">
        <v>0.211529536425092</v>
      </c>
      <c r="I659">
        <v>0.148825965981226</v>
      </c>
      <c r="J659">
        <v>17.4786919676433</v>
      </c>
      <c r="K659">
        <v>3.00791203743169</v>
      </c>
    </row>
    <row r="660" spans="1:11">
      <c r="A660">
        <v>658</v>
      </c>
      <c r="B660">
        <v>60.3111617890642</v>
      </c>
      <c r="C660">
        <v>4403.44343899431</v>
      </c>
      <c r="D660">
        <v>0.447439286001161</v>
      </c>
      <c r="E660">
        <v>505.676205805448</v>
      </c>
      <c r="F660">
        <v>32.2927567959472</v>
      </c>
      <c r="G660">
        <v>2636.24797303773</v>
      </c>
      <c r="H660">
        <v>0.211529783683421</v>
      </c>
      <c r="I660">
        <v>0.148826027878471</v>
      </c>
      <c r="J660">
        <v>17.4787222715818</v>
      </c>
      <c r="K660">
        <v>3.00791203743169</v>
      </c>
    </row>
    <row r="661" spans="1:11">
      <c r="A661">
        <v>659</v>
      </c>
      <c r="B661">
        <v>60.3113060073857</v>
      </c>
      <c r="C661">
        <v>4403.45360630999</v>
      </c>
      <c r="D661">
        <v>0.447440318986699</v>
      </c>
      <c r="E661">
        <v>505.677137016595</v>
      </c>
      <c r="F661">
        <v>32.2926803191188</v>
      </c>
      <c r="G661">
        <v>2636.24609312207</v>
      </c>
      <c r="H661">
        <v>0.21152989028263</v>
      </c>
      <c r="I661">
        <v>0.148826054563926</v>
      </c>
      <c r="J661">
        <v>17.4787312675791</v>
      </c>
      <c r="K661">
        <v>3.00791203743169</v>
      </c>
    </row>
    <row r="662" spans="1:11">
      <c r="A662">
        <v>660</v>
      </c>
      <c r="B662">
        <v>60.3110108176758</v>
      </c>
      <c r="C662">
        <v>4403.43850511739</v>
      </c>
      <c r="D662">
        <v>0.447439447679618</v>
      </c>
      <c r="E662">
        <v>505.675688089517</v>
      </c>
      <c r="F662">
        <v>32.2927897532384</v>
      </c>
      <c r="G662">
        <v>2636.2478687758</v>
      </c>
      <c r="H662">
        <v>0.21152968571362</v>
      </c>
      <c r="I662">
        <v>0.148826003353262</v>
      </c>
      <c r="J662">
        <v>17.4787215964789</v>
      </c>
      <c r="K662">
        <v>3.00791203743169</v>
      </c>
    </row>
    <row r="663" spans="1:11">
      <c r="A663">
        <v>661</v>
      </c>
      <c r="B663">
        <v>60.3098705773462</v>
      </c>
      <c r="C663">
        <v>4403.3793163444</v>
      </c>
      <c r="D663">
        <v>0.447439892135456</v>
      </c>
      <c r="E663">
        <v>505.669924992505</v>
      </c>
      <c r="F663">
        <v>32.2932322696744</v>
      </c>
      <c r="G663">
        <v>2636.28476739176</v>
      </c>
      <c r="H663">
        <v>0.211529204295259</v>
      </c>
      <c r="I663">
        <v>0.148825882837804</v>
      </c>
      <c r="J663">
        <v>17.4786888173748</v>
      </c>
      <c r="K663">
        <v>3.00791203743169</v>
      </c>
    </row>
    <row r="664" spans="1:11">
      <c r="A664">
        <v>662</v>
      </c>
      <c r="B664">
        <v>60.3111263305382</v>
      </c>
      <c r="C664">
        <v>4403.44146701323</v>
      </c>
      <c r="D664">
        <v>0.447439200734224</v>
      </c>
      <c r="E664">
        <v>505.676008101666</v>
      </c>
      <c r="F664">
        <v>32.292768190596</v>
      </c>
      <c r="G664">
        <v>2636.24521628319</v>
      </c>
      <c r="H664">
        <v>0.211529696790938</v>
      </c>
      <c r="I664">
        <v>0.148826006126295</v>
      </c>
      <c r="J664">
        <v>17.4787217089844</v>
      </c>
      <c r="K664">
        <v>3.00791203743169</v>
      </c>
    </row>
    <row r="665" spans="1:11">
      <c r="A665">
        <v>663</v>
      </c>
      <c r="B665">
        <v>60.3110454656686</v>
      </c>
      <c r="C665">
        <v>4403.43733362049</v>
      </c>
      <c r="D665">
        <v>0.447439245975648</v>
      </c>
      <c r="E665">
        <v>505.675654752859</v>
      </c>
      <c r="F665">
        <v>32.2928018732816</v>
      </c>
      <c r="G665">
        <v>2636.24599745618</v>
      </c>
      <c r="H665">
        <v>0.211529668746317</v>
      </c>
      <c r="I665">
        <v>0.148825999105764</v>
      </c>
      <c r="J665">
        <v>17.4787174627466</v>
      </c>
      <c r="K665">
        <v>3.00791203743169</v>
      </c>
    </row>
    <row r="666" spans="1:11">
      <c r="A666">
        <v>664</v>
      </c>
      <c r="B666">
        <v>60.3111919941595</v>
      </c>
      <c r="C666">
        <v>4403.44573906075</v>
      </c>
      <c r="D666">
        <v>0.447438976024041</v>
      </c>
      <c r="E666">
        <v>505.676430807998</v>
      </c>
      <c r="F666">
        <v>32.2927364228683</v>
      </c>
      <c r="G666">
        <v>2636.24192926667</v>
      </c>
      <c r="H666">
        <v>0.211529722186623</v>
      </c>
      <c r="I666">
        <v>0.148826012483708</v>
      </c>
      <c r="J666">
        <v>17.4787237331362</v>
      </c>
      <c r="K666">
        <v>3.00791203743169</v>
      </c>
    </row>
    <row r="667" spans="1:11">
      <c r="A667">
        <v>665</v>
      </c>
      <c r="B667">
        <v>60.3123639091805</v>
      </c>
      <c r="C667">
        <v>4403.50067216954</v>
      </c>
      <c r="D667">
        <v>0.447438260370741</v>
      </c>
      <c r="E667">
        <v>505.681761610007</v>
      </c>
      <c r="F667">
        <v>32.2923390370843</v>
      </c>
      <c r="G667">
        <v>2636.20910207511</v>
      </c>
      <c r="H667">
        <v>0.211530057461839</v>
      </c>
      <c r="I667">
        <v>0.148826096414659</v>
      </c>
      <c r="J667">
        <v>17.4787553170476</v>
      </c>
      <c r="K667">
        <v>3.00791203743169</v>
      </c>
    </row>
    <row r="668" spans="1:11">
      <c r="A668">
        <v>666</v>
      </c>
      <c r="B668">
        <v>60.3112879980398</v>
      </c>
      <c r="C668">
        <v>4403.44597670545</v>
      </c>
      <c r="D668">
        <v>0.447438918030463</v>
      </c>
      <c r="E668">
        <v>505.676510863858</v>
      </c>
      <c r="F668">
        <v>32.2927339673131</v>
      </c>
      <c r="G668">
        <v>2636.24499597025</v>
      </c>
      <c r="H668">
        <v>0.211529814828904</v>
      </c>
      <c r="I668">
        <v>0.148826035675258</v>
      </c>
      <c r="J668">
        <v>17.4787206791935</v>
      </c>
      <c r="K668">
        <v>3.00791203743169</v>
      </c>
    </row>
    <row r="669" spans="1:11">
      <c r="A669">
        <v>667</v>
      </c>
      <c r="B669">
        <v>60.3112159374097</v>
      </c>
      <c r="C669">
        <v>4403.43965772239</v>
      </c>
      <c r="D669">
        <v>0.447438967739747</v>
      </c>
      <c r="E669">
        <v>505.675913826715</v>
      </c>
      <c r="F669">
        <v>32.2927809656589</v>
      </c>
      <c r="G669">
        <v>2636.24908992056</v>
      </c>
      <c r="H669">
        <v>0.211529761359724</v>
      </c>
      <c r="I669">
        <v>0.148826022290082</v>
      </c>
      <c r="J669">
        <v>17.4787163913077</v>
      </c>
      <c r="K669">
        <v>3.00791203743169</v>
      </c>
    </row>
    <row r="670" spans="1:11">
      <c r="A670">
        <v>668</v>
      </c>
      <c r="B670">
        <v>60.3114025976746</v>
      </c>
      <c r="C670">
        <v>4403.46361601915</v>
      </c>
      <c r="D670">
        <v>0.447438056518993</v>
      </c>
      <c r="E670">
        <v>505.67815605042</v>
      </c>
      <c r="F670">
        <v>32.2926051289512</v>
      </c>
      <c r="G670">
        <v>2636.22821506537</v>
      </c>
      <c r="H670">
        <v>0.211529988469311</v>
      </c>
      <c r="I670">
        <v>0.148826079143443</v>
      </c>
      <c r="J670">
        <v>17.4787333345743</v>
      </c>
      <c r="K670">
        <v>3.00791203743169</v>
      </c>
    </row>
    <row r="671" spans="1:11">
      <c r="A671">
        <v>669</v>
      </c>
      <c r="B671">
        <v>60.3112195543706</v>
      </c>
      <c r="C671">
        <v>4403.44311811982</v>
      </c>
      <c r="D671">
        <v>0.447439153127035</v>
      </c>
      <c r="E671">
        <v>505.676236971681</v>
      </c>
      <c r="F671">
        <v>32.2927542035864</v>
      </c>
      <c r="G671">
        <v>2636.2454857868</v>
      </c>
      <c r="H671">
        <v>0.211529742118983</v>
      </c>
      <c r="I671">
        <v>0.148826017473463</v>
      </c>
      <c r="J671">
        <v>17.4787193522126</v>
      </c>
      <c r="K671">
        <v>3.00791203743169</v>
      </c>
    </row>
    <row r="672" spans="1:11">
      <c r="A672">
        <v>670</v>
      </c>
      <c r="B672">
        <v>60.3110038566832</v>
      </c>
      <c r="C672">
        <v>4403.42673089225</v>
      </c>
      <c r="D672">
        <v>0.447438785462217</v>
      </c>
      <c r="E672">
        <v>505.674683709188</v>
      </c>
      <c r="F672">
        <v>32.2928783974514</v>
      </c>
      <c r="G672">
        <v>2636.25824712819</v>
      </c>
      <c r="H672">
        <v>0.2115296934343</v>
      </c>
      <c r="I672">
        <v>0.148826005286014</v>
      </c>
      <c r="J672">
        <v>17.4787074635007</v>
      </c>
      <c r="K672">
        <v>3.00791203743169</v>
      </c>
    </row>
    <row r="673" spans="1:11">
      <c r="A673">
        <v>671</v>
      </c>
      <c r="B673">
        <v>60.3110902154969</v>
      </c>
      <c r="C673">
        <v>4403.42976871598</v>
      </c>
      <c r="D673">
        <v>0.447438729668485</v>
      </c>
      <c r="E673">
        <v>505.675023904769</v>
      </c>
      <c r="F673">
        <v>32.2928539853435</v>
      </c>
      <c r="G673">
        <v>2636.25401221424</v>
      </c>
      <c r="H673">
        <v>0.211529687271072</v>
      </c>
      <c r="I673">
        <v>0.148826003743146</v>
      </c>
      <c r="J673">
        <v>17.4787074997732</v>
      </c>
      <c r="K673">
        <v>3.00791203743169</v>
      </c>
    </row>
    <row r="674" spans="1:11">
      <c r="A674">
        <v>672</v>
      </c>
      <c r="B674">
        <v>60.3113470284093</v>
      </c>
      <c r="C674">
        <v>4403.45008044352</v>
      </c>
      <c r="D674">
        <v>0.447438947625656</v>
      </c>
      <c r="E674">
        <v>505.676915915673</v>
      </c>
      <c r="F674">
        <v>32.2927052171564</v>
      </c>
      <c r="G674">
        <v>2636.24229177976</v>
      </c>
      <c r="H674">
        <v>0.211529859978314</v>
      </c>
      <c r="I674">
        <v>0.148826046977711</v>
      </c>
      <c r="J674">
        <v>17.4787227641434</v>
      </c>
      <c r="K674">
        <v>3.00791203743169</v>
      </c>
    </row>
    <row r="675" spans="1:11">
      <c r="A675">
        <v>673</v>
      </c>
      <c r="B675">
        <v>60.3112599534404</v>
      </c>
      <c r="C675">
        <v>4403.44273684555</v>
      </c>
      <c r="D675">
        <v>0.447439016446774</v>
      </c>
      <c r="E675">
        <v>505.676203818888</v>
      </c>
      <c r="F675">
        <v>32.2927577983757</v>
      </c>
      <c r="G675">
        <v>2636.24904189234</v>
      </c>
      <c r="H675">
        <v>0.211529814383455</v>
      </c>
      <c r="I675">
        <v>0.148826035563747</v>
      </c>
      <c r="J675">
        <v>17.4787184094039</v>
      </c>
      <c r="K675">
        <v>3.00791203743169</v>
      </c>
    </row>
    <row r="676" spans="1:11">
      <c r="A676">
        <v>674</v>
      </c>
      <c r="B676">
        <v>60.3119141859165</v>
      </c>
      <c r="C676">
        <v>4403.47443276379</v>
      </c>
      <c r="D676">
        <v>0.447438505501798</v>
      </c>
      <c r="E676">
        <v>505.679284766109</v>
      </c>
      <c r="F676">
        <v>32.2925277509592</v>
      </c>
      <c r="G676">
        <v>2636.2295068073</v>
      </c>
      <c r="H676">
        <v>0.211530011883361</v>
      </c>
      <c r="I676">
        <v>0.148826085004789</v>
      </c>
      <c r="J676">
        <v>17.4787363317779</v>
      </c>
      <c r="K676">
        <v>3.00791203743169</v>
      </c>
    </row>
    <row r="677" spans="1:11">
      <c r="A677">
        <v>675</v>
      </c>
      <c r="B677">
        <v>60.3111243726311</v>
      </c>
      <c r="C677">
        <v>4403.43837748152</v>
      </c>
      <c r="D677">
        <v>0.447438955865338</v>
      </c>
      <c r="E677">
        <v>505.675750849706</v>
      </c>
      <c r="F677">
        <v>32.2927900106862</v>
      </c>
      <c r="G677">
        <v>2636.25082486018</v>
      </c>
      <c r="H677">
        <v>0.211529798860089</v>
      </c>
      <c r="I677">
        <v>0.148826031677714</v>
      </c>
      <c r="J677">
        <v>17.4787171868262</v>
      </c>
      <c r="K677">
        <v>3.00791203743169</v>
      </c>
    </row>
    <row r="678" spans="1:11">
      <c r="A678">
        <v>676</v>
      </c>
      <c r="B678">
        <v>60.3112784648716</v>
      </c>
      <c r="C678">
        <v>4403.44377955646</v>
      </c>
      <c r="D678">
        <v>0.447438884264159</v>
      </c>
      <c r="E678">
        <v>505.67631439366</v>
      </c>
      <c r="F678">
        <v>32.2927546229184</v>
      </c>
      <c r="G678">
        <v>2636.24992222026</v>
      </c>
      <c r="H678">
        <v>0.21152982626464</v>
      </c>
      <c r="I678">
        <v>0.148826038538016</v>
      </c>
      <c r="J678">
        <v>17.478718460237</v>
      </c>
      <c r="K678">
        <v>3.00791203743169</v>
      </c>
    </row>
    <row r="679" spans="1:11">
      <c r="A679">
        <v>677</v>
      </c>
      <c r="B679">
        <v>60.3111765738057</v>
      </c>
      <c r="C679">
        <v>4403.43485011066</v>
      </c>
      <c r="D679">
        <v>0.447438684053603</v>
      </c>
      <c r="E679">
        <v>505.675517411254</v>
      </c>
      <c r="F679">
        <v>32.2928156045733</v>
      </c>
      <c r="G679">
        <v>2636.25320407157</v>
      </c>
      <c r="H679">
        <v>0.211529796821339</v>
      </c>
      <c r="I679">
        <v>0.148826031167344</v>
      </c>
      <c r="J679">
        <v>17.4787099834877</v>
      </c>
      <c r="K679">
        <v>3.00791203743169</v>
      </c>
    </row>
    <row r="680" spans="1:11">
      <c r="A680">
        <v>678</v>
      </c>
      <c r="B680">
        <v>60.311429706319</v>
      </c>
      <c r="C680">
        <v>4403.45246963028</v>
      </c>
      <c r="D680">
        <v>0.447438894302191</v>
      </c>
      <c r="E680">
        <v>505.67713774938</v>
      </c>
      <c r="F680">
        <v>32.2926866332674</v>
      </c>
      <c r="G680">
        <v>2636.24311919431</v>
      </c>
      <c r="H680">
        <v>0.211529861598512</v>
      </c>
      <c r="I680">
        <v>0.148826047383302</v>
      </c>
      <c r="J680">
        <v>17.4787245299634</v>
      </c>
      <c r="K680">
        <v>3.00791203743169</v>
      </c>
    </row>
    <row r="681" spans="1:11">
      <c r="A681">
        <v>679</v>
      </c>
      <c r="B681">
        <v>60.3111894636641</v>
      </c>
      <c r="C681">
        <v>4403.4384201338</v>
      </c>
      <c r="D681">
        <v>0.447438670675257</v>
      </c>
      <c r="E681">
        <v>505.675831155824</v>
      </c>
      <c r="F681">
        <v>32.2927901191732</v>
      </c>
      <c r="G681">
        <v>2636.24938624614</v>
      </c>
      <c r="H681">
        <v>0.211529800786832</v>
      </c>
      <c r="I681">
        <v>0.148826032160044</v>
      </c>
      <c r="J681">
        <v>17.4787137646271</v>
      </c>
      <c r="K681">
        <v>3.00791203743169</v>
      </c>
    </row>
    <row r="682" spans="1:11">
      <c r="A682">
        <v>680</v>
      </c>
      <c r="B682">
        <v>60.3113883257144</v>
      </c>
      <c r="C682">
        <v>4403.44863787765</v>
      </c>
      <c r="D682">
        <v>0.447439176785193</v>
      </c>
      <c r="E682">
        <v>505.676786419605</v>
      </c>
      <c r="F682">
        <v>32.2927166535098</v>
      </c>
      <c r="G682">
        <v>2636.24640630813</v>
      </c>
      <c r="H682">
        <v>0.211529857948461</v>
      </c>
      <c r="I682">
        <v>0.148826046469569</v>
      </c>
      <c r="J682">
        <v>17.4787214831883</v>
      </c>
      <c r="K682">
        <v>3.00791203743169</v>
      </c>
    </row>
    <row r="683" spans="1:11">
      <c r="A683">
        <v>681</v>
      </c>
      <c r="B683">
        <v>60.3113859387306</v>
      </c>
      <c r="C683">
        <v>4403.45812614547</v>
      </c>
      <c r="D683">
        <v>0.447439205321179</v>
      </c>
      <c r="E683">
        <v>505.677545288688</v>
      </c>
      <c r="F683">
        <v>32.2926458688288</v>
      </c>
      <c r="G683">
        <v>2636.23856054238</v>
      </c>
      <c r="H683">
        <v>0.211529897581059</v>
      </c>
      <c r="I683">
        <v>0.148826056390974</v>
      </c>
      <c r="J683">
        <v>17.4787342461197</v>
      </c>
      <c r="K683">
        <v>3.00791203743169</v>
      </c>
    </row>
    <row r="684" spans="1:11">
      <c r="A684">
        <v>682</v>
      </c>
      <c r="B684">
        <v>60.3113152246673</v>
      </c>
      <c r="C684">
        <v>4403.44875698512</v>
      </c>
      <c r="D684">
        <v>0.447439203450738</v>
      </c>
      <c r="E684">
        <v>505.676688645187</v>
      </c>
      <c r="F684">
        <v>32.2927151112147</v>
      </c>
      <c r="G684">
        <v>2636.24534624329</v>
      </c>
      <c r="H684">
        <v>0.211529824309634</v>
      </c>
      <c r="I684">
        <v>0.148826038048611</v>
      </c>
      <c r="J684">
        <v>17.4787264306398</v>
      </c>
      <c r="K684">
        <v>3.00791203743169</v>
      </c>
    </row>
    <row r="685" spans="1:11">
      <c r="A685">
        <v>683</v>
      </c>
      <c r="B685">
        <v>60.3110840653475</v>
      </c>
      <c r="C685">
        <v>4403.42676398873</v>
      </c>
      <c r="D685">
        <v>0.447438806690153</v>
      </c>
      <c r="E685">
        <v>505.674715118341</v>
      </c>
      <c r="F685">
        <v>32.2928772912566</v>
      </c>
      <c r="G685">
        <v>2636.2583788168</v>
      </c>
      <c r="H685">
        <v>0.211529690898392</v>
      </c>
      <c r="I685">
        <v>0.148826004651189</v>
      </c>
      <c r="J685">
        <v>17.4787063433468</v>
      </c>
      <c r="K685">
        <v>3.00791203743169</v>
      </c>
    </row>
    <row r="686" spans="1:11">
      <c r="A686">
        <v>684</v>
      </c>
      <c r="B686">
        <v>60.3111512090189</v>
      </c>
      <c r="C686">
        <v>4403.42663087218</v>
      </c>
      <c r="D686">
        <v>0.447438821640326</v>
      </c>
      <c r="E686">
        <v>505.674739434537</v>
      </c>
      <c r="F686">
        <v>32.2928798256196</v>
      </c>
      <c r="G686">
        <v>2636.26076456663</v>
      </c>
      <c r="H686">
        <v>0.211529681409394</v>
      </c>
      <c r="I686">
        <v>0.148826002275767</v>
      </c>
      <c r="J686">
        <v>17.4787044453805</v>
      </c>
      <c r="K686">
        <v>3.00791203743169</v>
      </c>
    </row>
    <row r="687" spans="1:11">
      <c r="A687">
        <v>685</v>
      </c>
      <c r="B687">
        <v>60.3110233090747</v>
      </c>
      <c r="C687">
        <v>4403.42075471393</v>
      </c>
      <c r="D687">
        <v>0.447439048257593</v>
      </c>
      <c r="E687">
        <v>505.674161774835</v>
      </c>
      <c r="F687">
        <v>32.2929217604163</v>
      </c>
      <c r="G687">
        <v>2636.26405234491</v>
      </c>
      <c r="H687">
        <v>0.21152965881008</v>
      </c>
      <c r="I687">
        <v>0.148825996618383</v>
      </c>
      <c r="J687">
        <v>17.4787016927844</v>
      </c>
      <c r="K687">
        <v>3.00791203743169</v>
      </c>
    </row>
    <row r="688" spans="1:11">
      <c r="A688">
        <v>686</v>
      </c>
      <c r="B688">
        <v>60.3111556137911</v>
      </c>
      <c r="C688">
        <v>4403.43343961077</v>
      </c>
      <c r="D688">
        <v>0.447438256027208</v>
      </c>
      <c r="E688">
        <v>505.675361884955</v>
      </c>
      <c r="F688">
        <v>32.2928308642632</v>
      </c>
      <c r="G688">
        <v>2636.24974068168</v>
      </c>
      <c r="H688">
        <v>0.211529754003084</v>
      </c>
      <c r="I688">
        <v>0.148826020448462</v>
      </c>
      <c r="J688">
        <v>17.4787100697725</v>
      </c>
      <c r="K688">
        <v>3.00791203743169</v>
      </c>
    </row>
    <row r="689" spans="1:11">
      <c r="A689">
        <v>687</v>
      </c>
      <c r="B689">
        <v>60.3110493313341</v>
      </c>
      <c r="C689">
        <v>4403.42661736267</v>
      </c>
      <c r="D689">
        <v>0.447438911981066</v>
      </c>
      <c r="E689">
        <v>505.674672761075</v>
      </c>
      <c r="F689">
        <v>32.2928792947162</v>
      </c>
      <c r="G689">
        <v>2636.25718780229</v>
      </c>
      <c r="H689">
        <v>0.211529644436449</v>
      </c>
      <c r="I689">
        <v>0.14882599302017</v>
      </c>
      <c r="J689">
        <v>17.4787078662512</v>
      </c>
      <c r="K689">
        <v>3.00791203743169</v>
      </c>
    </row>
    <row r="690" spans="1:11">
      <c r="A690">
        <v>688</v>
      </c>
      <c r="B690">
        <v>60.310632508826</v>
      </c>
      <c r="C690">
        <v>4403.40410115754</v>
      </c>
      <c r="D690">
        <v>0.447438740577277</v>
      </c>
      <c r="E690">
        <v>505.672495989158</v>
      </c>
      <c r="F690">
        <v>32.2930457017198</v>
      </c>
      <c r="G690">
        <v>2636.27247792392</v>
      </c>
      <c r="H690">
        <v>0.211529563205401</v>
      </c>
      <c r="I690">
        <v>0.148825972685254</v>
      </c>
      <c r="J690">
        <v>17.4786939335439</v>
      </c>
      <c r="K690">
        <v>3.00791203743169</v>
      </c>
    </row>
    <row r="691" spans="1:11">
      <c r="A691">
        <v>689</v>
      </c>
      <c r="B691">
        <v>60.3112322888071</v>
      </c>
      <c r="C691">
        <v>4403.43681343066</v>
      </c>
      <c r="D691">
        <v>0.447438933581503</v>
      </c>
      <c r="E691">
        <v>505.675649619697</v>
      </c>
      <c r="F691">
        <v>32.2928029662161</v>
      </c>
      <c r="G691">
        <v>2636.25381120427</v>
      </c>
      <c r="H691">
        <v>0.211529782019439</v>
      </c>
      <c r="I691">
        <v>0.148826027461919</v>
      </c>
      <c r="J691">
        <v>17.478713822981</v>
      </c>
      <c r="K691">
        <v>3.00791203743169</v>
      </c>
    </row>
    <row r="692" spans="1:11">
      <c r="A692">
        <v>690</v>
      </c>
      <c r="B692">
        <v>60.3111365860997</v>
      </c>
      <c r="C692">
        <v>4403.42492928402</v>
      </c>
      <c r="D692">
        <v>0.447438937012156</v>
      </c>
      <c r="E692">
        <v>505.674594656238</v>
      </c>
      <c r="F692">
        <v>32.2928932290175</v>
      </c>
      <c r="G692">
        <v>2636.26081157855</v>
      </c>
      <c r="H692">
        <v>0.211529671942287</v>
      </c>
      <c r="I692">
        <v>0.148825999905825</v>
      </c>
      <c r="J692">
        <v>17.4787028343848</v>
      </c>
      <c r="K692">
        <v>3.00791203743169</v>
      </c>
    </row>
    <row r="693" spans="1:11">
      <c r="A693">
        <v>691</v>
      </c>
      <c r="B693">
        <v>60.3111718645535</v>
      </c>
      <c r="C693">
        <v>4403.43084677969</v>
      </c>
      <c r="D693">
        <v>0.447438788263173</v>
      </c>
      <c r="E693">
        <v>505.675113625312</v>
      </c>
      <c r="F693">
        <v>32.2928473285031</v>
      </c>
      <c r="G693">
        <v>2636.25659488465</v>
      </c>
      <c r="H693">
        <v>0.211529710949812</v>
      </c>
      <c r="I693">
        <v>0.148826009670748</v>
      </c>
      <c r="J693">
        <v>17.4787085889612</v>
      </c>
      <c r="K693">
        <v>3.00791203743169</v>
      </c>
    </row>
    <row r="694" spans="1:11">
      <c r="A694">
        <v>692</v>
      </c>
      <c r="B694">
        <v>60.311074724017</v>
      </c>
      <c r="C694">
        <v>4403.42969448738</v>
      </c>
      <c r="D694">
        <v>0.447438639542715</v>
      </c>
      <c r="E694">
        <v>505.674977492167</v>
      </c>
      <c r="F694">
        <v>32.2928556689179</v>
      </c>
      <c r="G694">
        <v>2636.2551927318</v>
      </c>
      <c r="H694">
        <v>0.211529727944924</v>
      </c>
      <c r="I694">
        <v>0.148826013925208</v>
      </c>
      <c r="J694">
        <v>17.4787088872691</v>
      </c>
      <c r="K694">
        <v>3.00791203743169</v>
      </c>
    </row>
    <row r="695" spans="1:11">
      <c r="A695">
        <v>693</v>
      </c>
      <c r="B695">
        <v>60.3114408643593</v>
      </c>
      <c r="C695">
        <v>4403.4457685329</v>
      </c>
      <c r="D695">
        <v>0.447438450122314</v>
      </c>
      <c r="E695">
        <v>505.676551983326</v>
      </c>
      <c r="F695">
        <v>32.2927389593226</v>
      </c>
      <c r="G695">
        <v>2636.24637453842</v>
      </c>
      <c r="H695">
        <v>0.211529824850929</v>
      </c>
      <c r="I695">
        <v>0.148826038184116</v>
      </c>
      <c r="J695">
        <v>17.4787174451775</v>
      </c>
      <c r="K695">
        <v>3.00791203743169</v>
      </c>
    </row>
    <row r="696" spans="1:11">
      <c r="A696">
        <v>694</v>
      </c>
      <c r="B696">
        <v>60.3110707463392</v>
      </c>
      <c r="C696">
        <v>4403.42461062357</v>
      </c>
      <c r="D696">
        <v>0.447438657288017</v>
      </c>
      <c r="E696">
        <v>505.674519825448</v>
      </c>
      <c r="F696">
        <v>32.2928938804319</v>
      </c>
      <c r="G696">
        <v>2636.2600222178</v>
      </c>
      <c r="H696">
        <v>0.211529698959205</v>
      </c>
      <c r="I696">
        <v>0.148826006669087</v>
      </c>
      <c r="J696">
        <v>17.4787042790224</v>
      </c>
      <c r="K696">
        <v>3.00791203743169</v>
      </c>
    </row>
    <row r="697" spans="1:11">
      <c r="A697">
        <v>695</v>
      </c>
      <c r="B697">
        <v>60.3111370553259</v>
      </c>
      <c r="C697">
        <v>4403.43151183991</v>
      </c>
      <c r="D697">
        <v>0.447438605405348</v>
      </c>
      <c r="E697">
        <v>505.675172229929</v>
      </c>
      <c r="F697">
        <v>32.2928434374345</v>
      </c>
      <c r="G697">
        <v>2636.25323219255</v>
      </c>
      <c r="H697">
        <v>0.211529724581169</v>
      </c>
      <c r="I697">
        <v>0.148826013083145</v>
      </c>
      <c r="J697">
        <v>17.478709246872</v>
      </c>
      <c r="K697">
        <v>3.00791203743169</v>
      </c>
    </row>
    <row r="698" spans="1:11">
      <c r="A698">
        <v>696</v>
      </c>
      <c r="B698">
        <v>60.3111404627001</v>
      </c>
      <c r="C698">
        <v>4403.43133828016</v>
      </c>
      <c r="D698">
        <v>0.447438887070975</v>
      </c>
      <c r="E698">
        <v>505.67512947394</v>
      </c>
      <c r="F698">
        <v>32.2928436022164</v>
      </c>
      <c r="G698">
        <v>2636.25613893309</v>
      </c>
      <c r="H698">
        <v>0.211529731711057</v>
      </c>
      <c r="I698">
        <v>0.148826014868001</v>
      </c>
      <c r="J698">
        <v>17.4787102957228</v>
      </c>
      <c r="K698">
        <v>3.00791203743169</v>
      </c>
    </row>
    <row r="699" spans="1:11">
      <c r="A699">
        <v>697</v>
      </c>
      <c r="B699">
        <v>60.3110967836351</v>
      </c>
      <c r="C699">
        <v>4403.42476777676</v>
      </c>
      <c r="D699">
        <v>0.44743885812245</v>
      </c>
      <c r="E699">
        <v>505.674557243817</v>
      </c>
      <c r="F699">
        <v>32.2928931905926</v>
      </c>
      <c r="G699">
        <v>2636.26010916221</v>
      </c>
      <c r="H699">
        <v>0.211529670859781</v>
      </c>
      <c r="I699">
        <v>0.148825999634836</v>
      </c>
      <c r="J699">
        <v>17.4787036612967</v>
      </c>
      <c r="K699">
        <v>3.00791203743169</v>
      </c>
    </row>
    <row r="700" spans="1:11">
      <c r="A700">
        <v>698</v>
      </c>
      <c r="B700">
        <v>60.3110931787621</v>
      </c>
      <c r="C700">
        <v>4403.42803366599</v>
      </c>
      <c r="D700">
        <v>0.447438770340678</v>
      </c>
      <c r="E700">
        <v>505.67483213476</v>
      </c>
      <c r="F700">
        <v>32.2928679439623</v>
      </c>
      <c r="G700">
        <v>2636.25775345845</v>
      </c>
      <c r="H700">
        <v>0.211529713455671</v>
      </c>
      <c r="I700">
        <v>0.148826010298051</v>
      </c>
      <c r="J700">
        <v>17.4787072746013</v>
      </c>
      <c r="K700">
        <v>3.00791203743169</v>
      </c>
    </row>
    <row r="701" spans="1:11">
      <c r="A701">
        <v>699</v>
      </c>
      <c r="B701">
        <v>60.3108786488296</v>
      </c>
      <c r="C701">
        <v>4403.41710624511</v>
      </c>
      <c r="D701">
        <v>0.447438769161793</v>
      </c>
      <c r="E701">
        <v>505.673766412632</v>
      </c>
      <c r="F701">
        <v>32.292946776367</v>
      </c>
      <c r="G701">
        <v>2636.26384402013</v>
      </c>
      <c r="H701">
        <v>0.211529646983438</v>
      </c>
      <c r="I701">
        <v>0.148825993657768</v>
      </c>
      <c r="J701">
        <v>17.4787011203645</v>
      </c>
      <c r="K701">
        <v>3.00791203743169</v>
      </c>
    </row>
    <row r="702" spans="1:11">
      <c r="A702">
        <v>700</v>
      </c>
      <c r="B702">
        <v>60.310798789195</v>
      </c>
      <c r="C702">
        <v>4403.41188191706</v>
      </c>
      <c r="D702">
        <v>0.447438682176189</v>
      </c>
      <c r="E702">
        <v>505.673269230474</v>
      </c>
      <c r="F702">
        <v>32.2929887220537</v>
      </c>
      <c r="G702">
        <v>2636.268362315</v>
      </c>
      <c r="H702">
        <v>0.211529613626048</v>
      </c>
      <c r="I702">
        <v>0.14882598530727</v>
      </c>
      <c r="J702">
        <v>17.4786975238466</v>
      </c>
      <c r="K702">
        <v>3.00791203743169</v>
      </c>
    </row>
    <row r="703" spans="1:11">
      <c r="A703">
        <v>701</v>
      </c>
      <c r="B703">
        <v>60.3109170608911</v>
      </c>
      <c r="C703">
        <v>4403.42029382314</v>
      </c>
      <c r="D703">
        <v>0.447438890017481</v>
      </c>
      <c r="E703">
        <v>505.674044258447</v>
      </c>
      <c r="F703">
        <v>32.2929231787268</v>
      </c>
      <c r="G703">
        <v>2636.26247182478</v>
      </c>
      <c r="H703">
        <v>0.211529664809993</v>
      </c>
      <c r="I703">
        <v>0.148825998120367</v>
      </c>
      <c r="J703">
        <v>17.4787043722416</v>
      </c>
      <c r="K703">
        <v>3.00791203743169</v>
      </c>
    </row>
    <row r="704" spans="1:11">
      <c r="A704">
        <v>702</v>
      </c>
      <c r="B704">
        <v>60.3108622261917</v>
      </c>
      <c r="C704">
        <v>4403.41635817975</v>
      </c>
      <c r="D704">
        <v>0.447438912118896</v>
      </c>
      <c r="E704">
        <v>505.67367945851</v>
      </c>
      <c r="F704">
        <v>32.2929528099179</v>
      </c>
      <c r="G704">
        <v>2636.264527654</v>
      </c>
      <c r="H704">
        <v>0.211529636798252</v>
      </c>
      <c r="I704">
        <v>0.148825991108067</v>
      </c>
      <c r="J704">
        <v>17.4787014349042</v>
      </c>
      <c r="K704">
        <v>3.00791203743169</v>
      </c>
    </row>
    <row r="705" spans="1:11">
      <c r="A705">
        <v>703</v>
      </c>
      <c r="B705">
        <v>60.3109829921671</v>
      </c>
      <c r="C705">
        <v>4403.42771186513</v>
      </c>
      <c r="D705">
        <v>0.447439094364533</v>
      </c>
      <c r="E705">
        <v>505.674687466655</v>
      </c>
      <c r="F705">
        <v>32.2928692389232</v>
      </c>
      <c r="G705">
        <v>2636.25802337965</v>
      </c>
      <c r="H705">
        <v>0.211529696419617</v>
      </c>
      <c r="I705">
        <v>0.148826006033341</v>
      </c>
      <c r="J705">
        <v>17.4787122722576</v>
      </c>
      <c r="K705">
        <v>3.00791203743169</v>
      </c>
    </row>
    <row r="706" spans="1:11">
      <c r="A706">
        <v>704</v>
      </c>
      <c r="B706">
        <v>60.3108021050792</v>
      </c>
      <c r="C706">
        <v>4403.41155859413</v>
      </c>
      <c r="D706">
        <v>0.447438947447762</v>
      </c>
      <c r="E706">
        <v>505.673234147251</v>
      </c>
      <c r="F706">
        <v>32.2929890560582</v>
      </c>
      <c r="G706">
        <v>2636.26945226076</v>
      </c>
      <c r="H706">
        <v>0.211529625136602</v>
      </c>
      <c r="I706">
        <v>0.148825988188756</v>
      </c>
      <c r="J706">
        <v>17.4786976829635</v>
      </c>
      <c r="K706">
        <v>3.00791203743169</v>
      </c>
    </row>
    <row r="707" spans="1:11">
      <c r="A707">
        <v>705</v>
      </c>
      <c r="B707">
        <v>60.3108518060111</v>
      </c>
      <c r="C707">
        <v>4403.4152386571</v>
      </c>
      <c r="D707">
        <v>0.447438945477735</v>
      </c>
      <c r="E707">
        <v>505.673577525039</v>
      </c>
      <c r="F707">
        <v>32.2929608305229</v>
      </c>
      <c r="G707">
        <v>2636.26574871637</v>
      </c>
      <c r="H707">
        <v>0.211529616083681</v>
      </c>
      <c r="I707">
        <v>0.148825985922499</v>
      </c>
      <c r="J707">
        <v>17.4787005102299</v>
      </c>
      <c r="K707">
        <v>3.00791203743169</v>
      </c>
    </row>
    <row r="708" spans="1:11">
      <c r="A708">
        <v>706</v>
      </c>
      <c r="B708">
        <v>60.3110901918312</v>
      </c>
      <c r="C708">
        <v>4403.43837676004</v>
      </c>
      <c r="D708">
        <v>0.447438674867496</v>
      </c>
      <c r="E708">
        <v>505.675687327076</v>
      </c>
      <c r="F708">
        <v>32.2927904035151</v>
      </c>
      <c r="G708">
        <v>2636.24968089335</v>
      </c>
      <c r="H708">
        <v>0.211529817072638</v>
      </c>
      <c r="I708">
        <v>0.148826036236942</v>
      </c>
      <c r="J708">
        <v>17.4787195707693</v>
      </c>
      <c r="K708">
        <v>3.00791203743169</v>
      </c>
    </row>
    <row r="709" spans="1:11">
      <c r="A709">
        <v>707</v>
      </c>
      <c r="B709">
        <v>60.3109310241189</v>
      </c>
      <c r="C709">
        <v>4403.42029640169</v>
      </c>
      <c r="D709">
        <v>0.447438889547252</v>
      </c>
      <c r="E709">
        <v>505.674049731741</v>
      </c>
      <c r="F709">
        <v>32.2929234883858</v>
      </c>
      <c r="G709">
        <v>2636.26277084868</v>
      </c>
      <c r="H709">
        <v>0.21152965289704</v>
      </c>
      <c r="I709">
        <v>0.148825995138146</v>
      </c>
      <c r="J709">
        <v>17.47870417708</v>
      </c>
      <c r="K709">
        <v>3.00791203743169</v>
      </c>
    </row>
    <row r="710" spans="1:11">
      <c r="A710">
        <v>708</v>
      </c>
      <c r="B710">
        <v>60.3108461705304</v>
      </c>
      <c r="C710">
        <v>4403.41679398978</v>
      </c>
      <c r="D710">
        <v>0.447438969836856</v>
      </c>
      <c r="E710">
        <v>505.673701550035</v>
      </c>
      <c r="F710">
        <v>32.2929488099638</v>
      </c>
      <c r="G710">
        <v>2636.26446264278</v>
      </c>
      <c r="H710">
        <v>0.2115296329215</v>
      </c>
      <c r="I710">
        <v>0.148825990137583</v>
      </c>
      <c r="J710">
        <v>17.4787025812142</v>
      </c>
      <c r="K710">
        <v>3.00791203743169</v>
      </c>
    </row>
    <row r="711" spans="1:11">
      <c r="A711">
        <v>709</v>
      </c>
      <c r="B711">
        <v>60.3109077900967</v>
      </c>
      <c r="C711">
        <v>4403.41999318443</v>
      </c>
      <c r="D711">
        <v>0.447438915521338</v>
      </c>
      <c r="E711">
        <v>505.674007043339</v>
      </c>
      <c r="F711">
        <v>32.2929257956499</v>
      </c>
      <c r="G711">
        <v>2636.2617501036</v>
      </c>
      <c r="H711">
        <v>0.211529630300735</v>
      </c>
      <c r="I711">
        <v>0.148825989481516</v>
      </c>
      <c r="J711">
        <v>17.478704760631</v>
      </c>
      <c r="K711">
        <v>3.00791203743169</v>
      </c>
    </row>
    <row r="712" spans="1:11">
      <c r="A712">
        <v>710</v>
      </c>
      <c r="B712">
        <v>60.3108100488304</v>
      </c>
      <c r="C712">
        <v>4403.4133201389</v>
      </c>
      <c r="D712">
        <v>0.447438859287996</v>
      </c>
      <c r="E712">
        <v>505.673394711733</v>
      </c>
      <c r="F712">
        <v>32.2929746118658</v>
      </c>
      <c r="G712">
        <v>2636.26616583102</v>
      </c>
      <c r="H712">
        <v>0.21152961337045</v>
      </c>
      <c r="I712">
        <v>0.148825985243285</v>
      </c>
      <c r="J712">
        <v>17.4786991774478</v>
      </c>
      <c r="K712">
        <v>3.00791203743169</v>
      </c>
    </row>
    <row r="713" spans="1:11">
      <c r="A713">
        <v>711</v>
      </c>
      <c r="B713">
        <v>60.3109010196572</v>
      </c>
      <c r="C713">
        <v>4403.42267343216</v>
      </c>
      <c r="D713">
        <v>0.447439044063332</v>
      </c>
      <c r="E713">
        <v>505.674229790096</v>
      </c>
      <c r="F713">
        <v>32.2929056016292</v>
      </c>
      <c r="G713">
        <v>2636.26004120061</v>
      </c>
      <c r="H713">
        <v>0.21152965924343</v>
      </c>
      <c r="I713">
        <v>0.148825996726865</v>
      </c>
      <c r="J713">
        <v>17.4787079831926</v>
      </c>
      <c r="K713">
        <v>3.00791203743169</v>
      </c>
    </row>
    <row r="714" spans="1:11">
      <c r="A714">
        <v>712</v>
      </c>
      <c r="B714">
        <v>60.3108108214048</v>
      </c>
      <c r="C714">
        <v>4403.41387113164</v>
      </c>
      <c r="D714">
        <v>0.447438904288324</v>
      </c>
      <c r="E714">
        <v>505.673431915519</v>
      </c>
      <c r="F714">
        <v>32.2929706154824</v>
      </c>
      <c r="G714">
        <v>2636.26605263398</v>
      </c>
      <c r="H714">
        <v>0.211529613896657</v>
      </c>
      <c r="I714">
        <v>0.148825985375012</v>
      </c>
      <c r="J714">
        <v>17.4787002411835</v>
      </c>
      <c r="K714">
        <v>3.00791203743169</v>
      </c>
    </row>
    <row r="715" spans="1:11">
      <c r="A715">
        <v>713</v>
      </c>
      <c r="B715">
        <v>60.3108524825502</v>
      </c>
      <c r="C715">
        <v>4403.41507270352</v>
      </c>
      <c r="D715">
        <v>0.44743894420502</v>
      </c>
      <c r="E715">
        <v>505.673549114665</v>
      </c>
      <c r="F715">
        <v>32.2929618118563</v>
      </c>
      <c r="G715">
        <v>2636.26633451918</v>
      </c>
      <c r="H715">
        <v>0.211529630261746</v>
      </c>
      <c r="I715">
        <v>0.148825989471755</v>
      </c>
      <c r="J715">
        <v>17.4787008203577</v>
      </c>
      <c r="K715">
        <v>3.00791203743169</v>
      </c>
    </row>
    <row r="716" spans="1:11">
      <c r="A716">
        <v>714</v>
      </c>
      <c r="B716">
        <v>60.3108642554491</v>
      </c>
      <c r="C716">
        <v>4403.41683528912</v>
      </c>
      <c r="D716">
        <v>0.447439045012066</v>
      </c>
      <c r="E716">
        <v>505.673707276711</v>
      </c>
      <c r="F716">
        <v>32.2929486225553</v>
      </c>
      <c r="G716">
        <v>2636.26517026177</v>
      </c>
      <c r="H716">
        <v>0.211529631011576</v>
      </c>
      <c r="I716">
        <v>0.148825989659464</v>
      </c>
      <c r="J716">
        <v>17.4787025642997</v>
      </c>
      <c r="K716">
        <v>3.00791203743169</v>
      </c>
    </row>
    <row r="717" spans="1:11">
      <c r="A717">
        <v>715</v>
      </c>
      <c r="B717">
        <v>60.310870320752</v>
      </c>
      <c r="C717">
        <v>4403.41922914915</v>
      </c>
      <c r="D717">
        <v>0.447438901013401</v>
      </c>
      <c r="E717">
        <v>505.673923227269</v>
      </c>
      <c r="F717">
        <v>32.2929310708666</v>
      </c>
      <c r="G717">
        <v>2636.26271351596</v>
      </c>
      <c r="H717">
        <v>0.211529657503085</v>
      </c>
      <c r="I717">
        <v>0.148825996291197</v>
      </c>
      <c r="J717">
        <v>17.4787045149846</v>
      </c>
      <c r="K717">
        <v>3.00791203743169</v>
      </c>
    </row>
    <row r="718" spans="1:11">
      <c r="A718">
        <v>716</v>
      </c>
      <c r="B718">
        <v>60.310852426181</v>
      </c>
      <c r="C718">
        <v>4403.41886337703</v>
      </c>
      <c r="D718">
        <v>0.447438868095851</v>
      </c>
      <c r="E718">
        <v>505.673882435486</v>
      </c>
      <c r="F718">
        <v>32.2929337327843</v>
      </c>
      <c r="G718">
        <v>2636.26318286338</v>
      </c>
      <c r="H718">
        <v>0.211529676864889</v>
      </c>
      <c r="I718">
        <v>0.148826001138121</v>
      </c>
      <c r="J718">
        <v>17.4787044207501</v>
      </c>
      <c r="K718">
        <v>3.00791203743169</v>
      </c>
    </row>
    <row r="719" spans="1:11">
      <c r="A719">
        <v>717</v>
      </c>
      <c r="B719">
        <v>60.3108368072835</v>
      </c>
      <c r="C719">
        <v>4403.41774166144</v>
      </c>
      <c r="D719">
        <v>0.44743882682703</v>
      </c>
      <c r="E719">
        <v>505.673782027102</v>
      </c>
      <c r="F719">
        <v>32.2929420131184</v>
      </c>
      <c r="G719">
        <v>2636.26372655244</v>
      </c>
      <c r="H719">
        <v>0.211529670667839</v>
      </c>
      <c r="I719">
        <v>0.148825999586787</v>
      </c>
      <c r="J719">
        <v>17.4787033723075</v>
      </c>
      <c r="K719">
        <v>3.00791203743169</v>
      </c>
    </row>
    <row r="720" spans="1:11">
      <c r="A720">
        <v>718</v>
      </c>
      <c r="B720">
        <v>60.3108368331768</v>
      </c>
      <c r="C720">
        <v>4403.41792078304</v>
      </c>
      <c r="D720">
        <v>0.447438849075603</v>
      </c>
      <c r="E720">
        <v>505.673795772322</v>
      </c>
      <c r="F720">
        <v>32.2929411264071</v>
      </c>
      <c r="G720">
        <v>2636.26350527166</v>
      </c>
      <c r="H720">
        <v>0.211529675064055</v>
      </c>
      <c r="I720">
        <v>0.148826000687311</v>
      </c>
      <c r="J720">
        <v>17.4787036709897</v>
      </c>
      <c r="K720">
        <v>3.00791203743169</v>
      </c>
    </row>
    <row r="721" spans="1:11">
      <c r="A721">
        <v>719</v>
      </c>
      <c r="B721">
        <v>60.3108607862762</v>
      </c>
      <c r="C721">
        <v>4403.41769330723</v>
      </c>
      <c r="D721">
        <v>0.447438903190623</v>
      </c>
      <c r="E721">
        <v>505.673788867136</v>
      </c>
      <c r="F721">
        <v>32.2929426157053</v>
      </c>
      <c r="G721">
        <v>2636.26432176693</v>
      </c>
      <c r="H721">
        <v>0.211529662963088</v>
      </c>
      <c r="I721">
        <v>0.148825997658023</v>
      </c>
      <c r="J721">
        <v>17.4787029027485</v>
      </c>
      <c r="K721">
        <v>3.00791203743169</v>
      </c>
    </row>
    <row r="722" spans="1:11">
      <c r="A722">
        <v>720</v>
      </c>
      <c r="B722">
        <v>60.3109931643037</v>
      </c>
      <c r="C722">
        <v>4403.42974207768</v>
      </c>
      <c r="D722">
        <v>0.447438772060464</v>
      </c>
      <c r="E722">
        <v>505.674895644537</v>
      </c>
      <c r="F722">
        <v>32.2928544506447</v>
      </c>
      <c r="G722">
        <v>2636.25607227519</v>
      </c>
      <c r="H722">
        <v>0.211529762562549</v>
      </c>
      <c r="I722">
        <v>0.14882602259119</v>
      </c>
      <c r="J722">
        <v>17.4787125105857</v>
      </c>
      <c r="K722">
        <v>3.00791203743169</v>
      </c>
    </row>
    <row r="723" spans="1:11">
      <c r="A723">
        <v>721</v>
      </c>
      <c r="B723">
        <v>60.3108299410825</v>
      </c>
      <c r="C723">
        <v>4403.41756656401</v>
      </c>
      <c r="D723">
        <v>0.447438883063135</v>
      </c>
      <c r="E723">
        <v>505.673760532691</v>
      </c>
      <c r="F723">
        <v>32.2929432352745</v>
      </c>
      <c r="G723">
        <v>2636.26389813848</v>
      </c>
      <c r="H723">
        <v>0.211529669353329</v>
      </c>
      <c r="I723">
        <v>0.14882599925772</v>
      </c>
      <c r="J723">
        <v>17.4787035113098</v>
      </c>
      <c r="K723">
        <v>3.00791203743169</v>
      </c>
    </row>
    <row r="724" spans="1:11">
      <c r="A724">
        <v>722</v>
      </c>
      <c r="B724">
        <v>60.3107488075691</v>
      </c>
      <c r="C724">
        <v>4403.41322702941</v>
      </c>
      <c r="D724">
        <v>0.447438827059497</v>
      </c>
      <c r="E724">
        <v>505.673343496636</v>
      </c>
      <c r="F724">
        <v>32.29297597055</v>
      </c>
      <c r="G724">
        <v>2636.26666474463</v>
      </c>
      <c r="H724">
        <v>0.211529641901623</v>
      </c>
      <c r="I724">
        <v>0.148825992385616</v>
      </c>
      <c r="J724">
        <v>17.4787007306667</v>
      </c>
      <c r="K724">
        <v>3.00791203743169</v>
      </c>
    </row>
    <row r="725" spans="1:11">
      <c r="A725">
        <v>723</v>
      </c>
      <c r="B725">
        <v>60.3108163283141</v>
      </c>
      <c r="C725">
        <v>4403.41704346651</v>
      </c>
      <c r="D725">
        <v>0.447438836690267</v>
      </c>
      <c r="E725">
        <v>505.673709907569</v>
      </c>
      <c r="F725">
        <v>32.292947291982</v>
      </c>
      <c r="G725">
        <v>2636.26410177006</v>
      </c>
      <c r="H725">
        <v>0.211529669912861</v>
      </c>
      <c r="I725">
        <v>0.14882599939779</v>
      </c>
      <c r="J725">
        <v>17.4787031750826</v>
      </c>
      <c r="K725">
        <v>3.00791203743169</v>
      </c>
    </row>
    <row r="726" spans="1:11">
      <c r="A726">
        <v>724</v>
      </c>
      <c r="B726">
        <v>60.3108072484149</v>
      </c>
      <c r="C726">
        <v>4403.41474477027</v>
      </c>
      <c r="D726">
        <v>0.447438783861503</v>
      </c>
      <c r="E726">
        <v>505.673525163408</v>
      </c>
      <c r="F726">
        <v>32.2929644097994</v>
      </c>
      <c r="G726">
        <v>2636.26513974301</v>
      </c>
      <c r="H726">
        <v>0.211529651469919</v>
      </c>
      <c r="I726">
        <v>0.148825994780888</v>
      </c>
      <c r="J726">
        <v>17.4787001724249</v>
      </c>
      <c r="K726">
        <v>3.00791203743169</v>
      </c>
    </row>
    <row r="727" spans="1:11">
      <c r="A727">
        <v>725</v>
      </c>
      <c r="B727">
        <v>60.3108648519953</v>
      </c>
      <c r="C727">
        <v>4403.42142751206</v>
      </c>
      <c r="D727">
        <v>0.447438982205207</v>
      </c>
      <c r="E727">
        <v>505.674096429003</v>
      </c>
      <c r="F727">
        <v>32.2929151312384</v>
      </c>
      <c r="G727">
        <v>2636.26156472141</v>
      </c>
      <c r="H727">
        <v>0.211529686996269</v>
      </c>
      <c r="I727">
        <v>0.148826003674353</v>
      </c>
      <c r="J727">
        <v>17.4787075640847</v>
      </c>
      <c r="K727">
        <v>3.00791203743169</v>
      </c>
    </row>
    <row r="728" spans="1:11">
      <c r="A728">
        <v>726</v>
      </c>
      <c r="B728">
        <v>60.3108083568899</v>
      </c>
      <c r="C728">
        <v>4403.41659327004</v>
      </c>
      <c r="D728">
        <v>0.447438954169783</v>
      </c>
      <c r="E728">
        <v>505.673658445634</v>
      </c>
      <c r="F728">
        <v>32.2929502382556</v>
      </c>
      <c r="G728">
        <v>2636.26470334416</v>
      </c>
      <c r="H728">
        <v>0.211529655666233</v>
      </c>
      <c r="I728">
        <v>0.14882599583137</v>
      </c>
      <c r="J728">
        <v>17.47870329523</v>
      </c>
      <c r="K728">
        <v>3.00791203743169</v>
      </c>
    </row>
    <row r="729" spans="1:11">
      <c r="A729">
        <v>727</v>
      </c>
      <c r="B729">
        <v>60.3109507389162</v>
      </c>
      <c r="C729">
        <v>4403.42792061423</v>
      </c>
      <c r="D729">
        <v>0.447438882411337</v>
      </c>
      <c r="E729">
        <v>505.674706960961</v>
      </c>
      <c r="F729">
        <v>32.2928675564058</v>
      </c>
      <c r="G729">
        <v>2636.25741728083</v>
      </c>
      <c r="H729">
        <v>0.211529743571326</v>
      </c>
      <c r="I729">
        <v>0.148826017837034</v>
      </c>
      <c r="J729">
        <v>17.478712006581</v>
      </c>
      <c r="K729">
        <v>3.00791203743169</v>
      </c>
    </row>
    <row r="730" spans="1:11">
      <c r="A730">
        <v>728</v>
      </c>
      <c r="B730">
        <v>60.3107829048721</v>
      </c>
      <c r="C730">
        <v>4403.41504638939</v>
      </c>
      <c r="D730">
        <v>0.447438992879062</v>
      </c>
      <c r="E730">
        <v>505.673511185881</v>
      </c>
      <c r="F730">
        <v>32.2929616793123</v>
      </c>
      <c r="G730">
        <v>2636.26624744382</v>
      </c>
      <c r="H730">
        <v>0.211529656435086</v>
      </c>
      <c r="I730">
        <v>0.14882599602384</v>
      </c>
      <c r="J730">
        <v>17.4787022299519</v>
      </c>
      <c r="K730">
        <v>3.00791203743169</v>
      </c>
    </row>
    <row r="731" spans="1:11">
      <c r="A731">
        <v>729</v>
      </c>
      <c r="B731">
        <v>60.3108609359516</v>
      </c>
      <c r="C731">
        <v>4403.417691257</v>
      </c>
      <c r="D731">
        <v>0.447439080008863</v>
      </c>
      <c r="E731">
        <v>505.673765369787</v>
      </c>
      <c r="F731">
        <v>32.2929424454236</v>
      </c>
      <c r="G731">
        <v>2636.26510348682</v>
      </c>
      <c r="H731">
        <v>0.211529650583626</v>
      </c>
      <c r="I731">
        <v>0.148825994559019</v>
      </c>
      <c r="J731">
        <v>17.4787040053248</v>
      </c>
      <c r="K731">
        <v>3.00791203743169</v>
      </c>
    </row>
    <row r="732" spans="1:11">
      <c r="A732">
        <v>730</v>
      </c>
      <c r="B732">
        <v>60.31083415163</v>
      </c>
      <c r="C732">
        <v>4403.41560046501</v>
      </c>
      <c r="D732">
        <v>0.447439109166682</v>
      </c>
      <c r="E732">
        <v>505.673571279579</v>
      </c>
      <c r="F732">
        <v>32.2929576293655</v>
      </c>
      <c r="G732">
        <v>2636.26683271877</v>
      </c>
      <c r="H732">
        <v>0.21152963864479</v>
      </c>
      <c r="I732">
        <v>0.148825991570319</v>
      </c>
      <c r="J732">
        <v>17.4787024029366</v>
      </c>
      <c r="K732">
        <v>3.00791203743169</v>
      </c>
    </row>
    <row r="733" spans="1:11">
      <c r="A733">
        <v>731</v>
      </c>
      <c r="B733">
        <v>60.31087678051</v>
      </c>
      <c r="C733">
        <v>4403.42276900474</v>
      </c>
      <c r="D733">
        <v>0.447439363913499</v>
      </c>
      <c r="E733">
        <v>505.674194356942</v>
      </c>
      <c r="F733">
        <v>32.2929051612831</v>
      </c>
      <c r="G733">
        <v>2636.26207004422</v>
      </c>
      <c r="H733">
        <v>0.211529661519319</v>
      </c>
      <c r="I733">
        <v>0.148825997296598</v>
      </c>
      <c r="J733">
        <v>17.4787100560505</v>
      </c>
      <c r="K733">
        <v>3.00791203743169</v>
      </c>
    </row>
    <row r="734" spans="1:11">
      <c r="A734">
        <v>732</v>
      </c>
      <c r="B734">
        <v>60.3108267144997</v>
      </c>
      <c r="C734">
        <v>4403.4150515183</v>
      </c>
      <c r="D734">
        <v>0.447439103064351</v>
      </c>
      <c r="E734">
        <v>505.6735151064</v>
      </c>
      <c r="F734">
        <v>32.2929619743133</v>
      </c>
      <c r="G734">
        <v>2636.26698029877</v>
      </c>
      <c r="H734">
        <v>0.211529632738122</v>
      </c>
      <c r="I734">
        <v>0.148825990091677</v>
      </c>
      <c r="J734">
        <v>17.4787022105775</v>
      </c>
      <c r="K734">
        <v>3.00791203743169</v>
      </c>
    </row>
    <row r="735" spans="1:11">
      <c r="A735">
        <v>733</v>
      </c>
      <c r="B735">
        <v>60.3110110178394</v>
      </c>
      <c r="C735">
        <v>4403.42594304779</v>
      </c>
      <c r="D735">
        <v>0.447439065135039</v>
      </c>
      <c r="E735">
        <v>505.674549008822</v>
      </c>
      <c r="F735">
        <v>32.2928827250747</v>
      </c>
      <c r="G735">
        <v>2636.26129776546</v>
      </c>
      <c r="H735">
        <v>0.211529716902688</v>
      </c>
      <c r="I735">
        <v>0.148826011160957</v>
      </c>
      <c r="J735">
        <v>17.4787094244058</v>
      </c>
      <c r="K735">
        <v>3.00791203743169</v>
      </c>
    </row>
    <row r="736" spans="1:11">
      <c r="A736">
        <v>734</v>
      </c>
      <c r="B736">
        <v>60.3108616406626</v>
      </c>
      <c r="C736">
        <v>4403.41809573365</v>
      </c>
      <c r="D736">
        <v>0.447439111878763</v>
      </c>
      <c r="E736">
        <v>505.673793022514</v>
      </c>
      <c r="F736">
        <v>32.292939509934</v>
      </c>
      <c r="G736">
        <v>2636.26501449471</v>
      </c>
      <c r="H736">
        <v>0.211529651071517</v>
      </c>
      <c r="I736">
        <v>0.148825994681155</v>
      </c>
      <c r="J736">
        <v>17.478704770177</v>
      </c>
      <c r="K736">
        <v>3.00791203743169</v>
      </c>
    </row>
    <row r="737" spans="1:11">
      <c r="A737">
        <v>735</v>
      </c>
      <c r="B737">
        <v>60.3107513632418</v>
      </c>
      <c r="C737">
        <v>4403.40846420176</v>
      </c>
      <c r="D737">
        <v>0.447438970571923</v>
      </c>
      <c r="E737">
        <v>505.672925099245</v>
      </c>
      <c r="F737">
        <v>32.2930107648453</v>
      </c>
      <c r="G737">
        <v>2636.27021031838</v>
      </c>
      <c r="H737">
        <v>0.211529582216734</v>
      </c>
      <c r="I737">
        <v>0.148825977444442</v>
      </c>
      <c r="J737">
        <v>17.4786962640308</v>
      </c>
      <c r="K737">
        <v>3.00791203743169</v>
      </c>
    </row>
    <row r="738" spans="1:11">
      <c r="A738">
        <v>736</v>
      </c>
      <c r="B738">
        <v>60.3108545951896</v>
      </c>
      <c r="C738">
        <v>4403.41740994507</v>
      </c>
      <c r="D738">
        <v>0.447439064703482</v>
      </c>
      <c r="E738">
        <v>505.673739038793</v>
      </c>
      <c r="F738">
        <v>32.2929446562105</v>
      </c>
      <c r="G738">
        <v>2636.26516830906</v>
      </c>
      <c r="H738">
        <v>0.211529653254893</v>
      </c>
      <c r="I738">
        <v>0.148825995227729</v>
      </c>
      <c r="J738">
        <v>17.4787037841847</v>
      </c>
      <c r="K738">
        <v>3.00791203743169</v>
      </c>
    </row>
    <row r="739" spans="1:11">
      <c r="A739">
        <v>737</v>
      </c>
      <c r="B739">
        <v>60.3108168257784</v>
      </c>
      <c r="C739">
        <v>4403.41516718535</v>
      </c>
      <c r="D739">
        <v>0.447438976902399</v>
      </c>
      <c r="E739">
        <v>505.67352568653</v>
      </c>
      <c r="F739">
        <v>32.2929616052927</v>
      </c>
      <c r="G739">
        <v>2636.26574146003</v>
      </c>
      <c r="H739">
        <v>0.211529623736422</v>
      </c>
      <c r="I739">
        <v>0.148825987838243</v>
      </c>
      <c r="J739">
        <v>17.4787023084762</v>
      </c>
      <c r="K739">
        <v>3.00791203743169</v>
      </c>
    </row>
    <row r="740" spans="1:11">
      <c r="A740">
        <v>738</v>
      </c>
      <c r="B740">
        <v>60.3107759919091</v>
      </c>
      <c r="C740">
        <v>4403.41229090897</v>
      </c>
      <c r="D740">
        <v>0.447438886297148</v>
      </c>
      <c r="E740">
        <v>505.673264169102</v>
      </c>
      <c r="F740">
        <v>32.2929824833971</v>
      </c>
      <c r="G740">
        <v>2636.26717760922</v>
      </c>
      <c r="H740">
        <v>0.211529611898835</v>
      </c>
      <c r="I740">
        <v>0.148825984874889</v>
      </c>
      <c r="J740">
        <v>17.478699782664</v>
      </c>
      <c r="K740">
        <v>3.00791203743169</v>
      </c>
    </row>
    <row r="741" spans="1:11">
      <c r="A741">
        <v>739</v>
      </c>
      <c r="B741">
        <v>60.3107724832311</v>
      </c>
      <c r="C741">
        <v>4403.41216135669</v>
      </c>
      <c r="D741">
        <v>0.447438881164354</v>
      </c>
      <c r="E741">
        <v>505.673251517555</v>
      </c>
      <c r="F741">
        <v>32.2929834776686</v>
      </c>
      <c r="G741">
        <v>2636.2673323167</v>
      </c>
      <c r="H741">
        <v>0.211529615636665</v>
      </c>
      <c r="I741">
        <v>0.148825985810596</v>
      </c>
      <c r="J741">
        <v>17.4786996886796</v>
      </c>
      <c r="K741">
        <v>3.00791203743169</v>
      </c>
    </row>
    <row r="742" spans="1:11">
      <c r="A742">
        <v>740</v>
      </c>
      <c r="B742">
        <v>60.3108420239438</v>
      </c>
      <c r="C742">
        <v>4403.41739352888</v>
      </c>
      <c r="D742">
        <v>0.447438836669327</v>
      </c>
      <c r="E742">
        <v>505.673738434572</v>
      </c>
      <c r="F742">
        <v>32.2929453200241</v>
      </c>
      <c r="G742">
        <v>2636.26381271232</v>
      </c>
      <c r="H742">
        <v>0.211529650976353</v>
      </c>
      <c r="I742">
        <v>0.148825994657332</v>
      </c>
      <c r="J742">
        <v>17.478703617457</v>
      </c>
      <c r="K742">
        <v>3.00791203743169</v>
      </c>
    </row>
    <row r="743" spans="1:11">
      <c r="A743">
        <v>741</v>
      </c>
      <c r="B743">
        <v>60.31076366499</v>
      </c>
      <c r="C743">
        <v>4403.41161804276</v>
      </c>
      <c r="D743">
        <v>0.447438852039081</v>
      </c>
      <c r="E743">
        <v>505.673204044504</v>
      </c>
      <c r="F743">
        <v>32.2929874310302</v>
      </c>
      <c r="G743">
        <v>2636.26736120965</v>
      </c>
      <c r="H743">
        <v>0.211529609794369</v>
      </c>
      <c r="I743">
        <v>0.148825984348069</v>
      </c>
      <c r="J743">
        <v>17.4786991484231</v>
      </c>
      <c r="K743">
        <v>3.00791203743169</v>
      </c>
    </row>
    <row r="744" spans="1:11">
      <c r="A744">
        <v>742</v>
      </c>
      <c r="B744">
        <v>60.3107543719976</v>
      </c>
      <c r="C744">
        <v>4403.40897378297</v>
      </c>
      <c r="D744">
        <v>0.447438818177412</v>
      </c>
      <c r="E744">
        <v>505.672982139226</v>
      </c>
      <c r="F744">
        <v>32.2930070637822</v>
      </c>
      <c r="G744">
        <v>2636.26911944714</v>
      </c>
      <c r="H744">
        <v>0.211529590604356</v>
      </c>
      <c r="I744">
        <v>0.148825979544151</v>
      </c>
      <c r="J744">
        <v>17.4786960784803</v>
      </c>
      <c r="K744">
        <v>3.00791203743169</v>
      </c>
    </row>
    <row r="745" spans="1:11">
      <c r="A745">
        <v>743</v>
      </c>
      <c r="B745">
        <v>60.3107541205031</v>
      </c>
      <c r="C745">
        <v>4403.41044644227</v>
      </c>
      <c r="D745">
        <v>0.447438808267734</v>
      </c>
      <c r="E745">
        <v>505.673103288275</v>
      </c>
      <c r="F745">
        <v>32.2929959710478</v>
      </c>
      <c r="G745">
        <v>2636.26805807891</v>
      </c>
      <c r="H745">
        <v>0.211529604287244</v>
      </c>
      <c r="I745">
        <v>0.148825982969447</v>
      </c>
      <c r="J745">
        <v>17.4786978552864</v>
      </c>
      <c r="K745">
        <v>3.00791203743169</v>
      </c>
    </row>
    <row r="746" spans="1:11">
      <c r="A746">
        <v>744</v>
      </c>
      <c r="B746">
        <v>60.3107789051229</v>
      </c>
      <c r="C746">
        <v>4403.41265391678</v>
      </c>
      <c r="D746">
        <v>0.447438823639412</v>
      </c>
      <c r="E746">
        <v>505.673301815763</v>
      </c>
      <c r="F746">
        <v>32.2929799865586</v>
      </c>
      <c r="G746">
        <v>2636.26658783631</v>
      </c>
      <c r="H746">
        <v>0.211529617668928</v>
      </c>
      <c r="I746">
        <v>0.148825986319341</v>
      </c>
      <c r="J746">
        <v>17.4786998796119</v>
      </c>
      <c r="K746">
        <v>3.00791203743169</v>
      </c>
    </row>
    <row r="747" spans="1:11">
      <c r="A747">
        <v>745</v>
      </c>
      <c r="B747">
        <v>60.3107829173119</v>
      </c>
      <c r="C747">
        <v>4403.41187640212</v>
      </c>
      <c r="D747">
        <v>0.447438795502406</v>
      </c>
      <c r="E747">
        <v>505.673238730306</v>
      </c>
      <c r="F747">
        <v>32.2929856544796</v>
      </c>
      <c r="G747">
        <v>2636.2673658415</v>
      </c>
      <c r="H747">
        <v>0.211529617469563</v>
      </c>
      <c r="I747">
        <v>0.148825986269433</v>
      </c>
      <c r="J747">
        <v>17.4786988005906</v>
      </c>
      <c r="K747">
        <v>3.00791203743169</v>
      </c>
    </row>
    <row r="748" spans="1:11">
      <c r="A748">
        <v>746</v>
      </c>
      <c r="B748">
        <v>60.3107973329725</v>
      </c>
      <c r="C748">
        <v>4403.4133089153</v>
      </c>
      <c r="D748">
        <v>0.447438784591314</v>
      </c>
      <c r="E748">
        <v>505.673367367023</v>
      </c>
      <c r="F748">
        <v>32.2929749448491</v>
      </c>
      <c r="G748">
        <v>2636.26612693583</v>
      </c>
      <c r="H748">
        <v>0.21152961861196</v>
      </c>
      <c r="I748">
        <v>0.148825986555414</v>
      </c>
      <c r="J748">
        <v>17.4787001116217</v>
      </c>
      <c r="K748">
        <v>3.00791203743169</v>
      </c>
    </row>
    <row r="749" spans="1:11">
      <c r="A749">
        <v>747</v>
      </c>
      <c r="B749">
        <v>60.3107599701023</v>
      </c>
      <c r="C749">
        <v>4403.41120892369</v>
      </c>
      <c r="D749">
        <v>0.447438776255274</v>
      </c>
      <c r="E749">
        <v>505.673164644792</v>
      </c>
      <c r="F749">
        <v>32.2929905013455</v>
      </c>
      <c r="G749">
        <v>2636.26753614322</v>
      </c>
      <c r="H749">
        <v>0.211529605704484</v>
      </c>
      <c r="I749">
        <v>0.148825983324231</v>
      </c>
      <c r="J749">
        <v>17.4786988141482</v>
      </c>
      <c r="K749">
        <v>3.00791203743169</v>
      </c>
    </row>
    <row r="750" spans="1:11">
      <c r="A750">
        <v>748</v>
      </c>
      <c r="B750">
        <v>60.3108068233571</v>
      </c>
      <c r="C750">
        <v>4403.41328336852</v>
      </c>
      <c r="D750">
        <v>0.447438812248145</v>
      </c>
      <c r="E750">
        <v>505.67336675641</v>
      </c>
      <c r="F750">
        <v>32.2929752174225</v>
      </c>
      <c r="G750">
        <v>2636.26639086162</v>
      </c>
      <c r="H750">
        <v>0.211529615149154</v>
      </c>
      <c r="I750">
        <v>0.148825985688555</v>
      </c>
      <c r="J750">
        <v>17.478700037986</v>
      </c>
      <c r="K750">
        <v>3.00791203743169</v>
      </c>
    </row>
    <row r="751" spans="1:11">
      <c r="A751">
        <v>749</v>
      </c>
      <c r="B751">
        <v>60.3107414144602</v>
      </c>
      <c r="C751">
        <v>4403.40891003096</v>
      </c>
      <c r="D751">
        <v>0.447438708411953</v>
      </c>
      <c r="E751">
        <v>505.672966033938</v>
      </c>
      <c r="F751">
        <v>32.2930074883363</v>
      </c>
      <c r="G751">
        <v>2636.26831162538</v>
      </c>
      <c r="H751">
        <v>0.211529584120164</v>
      </c>
      <c r="I751">
        <v>0.148825977920936</v>
      </c>
      <c r="J751">
        <v>17.4786964524176</v>
      </c>
      <c r="K751">
        <v>3.00791203743169</v>
      </c>
    </row>
    <row r="752" spans="1:11">
      <c r="A752">
        <v>750</v>
      </c>
      <c r="B752">
        <v>60.3108143373728</v>
      </c>
      <c r="C752">
        <v>4403.41462378892</v>
      </c>
      <c r="D752">
        <v>0.447438772832075</v>
      </c>
      <c r="E752">
        <v>505.673492030346</v>
      </c>
      <c r="F752">
        <v>32.2929652193615</v>
      </c>
      <c r="G752">
        <v>2636.2651899955</v>
      </c>
      <c r="H752">
        <v>0.211529627571846</v>
      </c>
      <c r="I752">
        <v>0.148825988798381</v>
      </c>
      <c r="J752">
        <v>17.4787010051378</v>
      </c>
      <c r="K752">
        <v>3.00791203743169</v>
      </c>
    </row>
    <row r="753" spans="1:11">
      <c r="A753">
        <v>751</v>
      </c>
      <c r="B753">
        <v>60.3107941629205</v>
      </c>
      <c r="C753">
        <v>4403.4134008503</v>
      </c>
      <c r="D753">
        <v>0.447438755243672</v>
      </c>
      <c r="E753">
        <v>505.673374417494</v>
      </c>
      <c r="F753">
        <v>32.2929743895501</v>
      </c>
      <c r="G753">
        <v>2636.26577485486</v>
      </c>
      <c r="H753">
        <v>0.211529620713251</v>
      </c>
      <c r="I753">
        <v>0.14882598708144</v>
      </c>
      <c r="J753">
        <v>17.4787002360542</v>
      </c>
      <c r="K753">
        <v>3.00791203743169</v>
      </c>
    </row>
    <row r="754" spans="1:11">
      <c r="A754">
        <v>752</v>
      </c>
      <c r="B754">
        <v>60.3108110482486</v>
      </c>
      <c r="C754">
        <v>4403.41436061744</v>
      </c>
      <c r="D754">
        <v>0.447438769928663</v>
      </c>
      <c r="E754">
        <v>505.673465355457</v>
      </c>
      <c r="F754">
        <v>32.2929672998976</v>
      </c>
      <c r="G754">
        <v>2636.26526180617</v>
      </c>
      <c r="H754">
        <v>0.211529624781453</v>
      </c>
      <c r="I754">
        <v>0.14882598809985</v>
      </c>
      <c r="J754">
        <v>17.4787009012775</v>
      </c>
      <c r="K754">
        <v>3.00791203743169</v>
      </c>
    </row>
    <row r="755" spans="1:11">
      <c r="A755">
        <v>753</v>
      </c>
      <c r="B755">
        <v>60.3108073866146</v>
      </c>
      <c r="C755">
        <v>4403.41360449486</v>
      </c>
      <c r="D755">
        <v>0.447438777465415</v>
      </c>
      <c r="E755">
        <v>505.673404526042</v>
      </c>
      <c r="F755">
        <v>32.2929725646931</v>
      </c>
      <c r="G755">
        <v>2636.26597838986</v>
      </c>
      <c r="H755">
        <v>0.211529623829913</v>
      </c>
      <c r="I755">
        <v>0.148825987861647</v>
      </c>
      <c r="J755">
        <v>17.4786998945096</v>
      </c>
      <c r="K755">
        <v>3.00791203743169</v>
      </c>
    </row>
    <row r="756" spans="1:11">
      <c r="A756">
        <v>754</v>
      </c>
      <c r="B756">
        <v>60.310798101753</v>
      </c>
      <c r="C756">
        <v>4403.41312629481</v>
      </c>
      <c r="D756">
        <v>0.447438816613355</v>
      </c>
      <c r="E756">
        <v>505.673349612836</v>
      </c>
      <c r="F756">
        <v>32.2929761073702</v>
      </c>
      <c r="G756">
        <v>2636.26645092315</v>
      </c>
      <c r="H756">
        <v>0.211529615569372</v>
      </c>
      <c r="I756">
        <v>0.14882598579375</v>
      </c>
      <c r="J756">
        <v>17.4787000228205</v>
      </c>
      <c r="K756">
        <v>3.00791203743169</v>
      </c>
    </row>
    <row r="757" spans="1:11">
      <c r="A757">
        <v>755</v>
      </c>
      <c r="B757">
        <v>60.3108308988447</v>
      </c>
      <c r="C757">
        <v>4403.41584974303</v>
      </c>
      <c r="D757">
        <v>0.447438831315965</v>
      </c>
      <c r="E757">
        <v>505.673600119146</v>
      </c>
      <c r="F757">
        <v>32.2929560170115</v>
      </c>
      <c r="G757">
        <v>2636.26489402748</v>
      </c>
      <c r="H757">
        <v>0.211529638542824</v>
      </c>
      <c r="I757">
        <v>0.148825991544793</v>
      </c>
      <c r="J757">
        <v>17.4787022000223</v>
      </c>
      <c r="K757">
        <v>3.00791203743169</v>
      </c>
    </row>
    <row r="758" spans="1:11">
      <c r="A758">
        <v>756</v>
      </c>
      <c r="B758">
        <v>60.3108111760586</v>
      </c>
      <c r="C758">
        <v>4403.41426765802</v>
      </c>
      <c r="D758">
        <v>0.447438851137165</v>
      </c>
      <c r="E758">
        <v>505.673450951474</v>
      </c>
      <c r="F758">
        <v>32.2929677973041</v>
      </c>
      <c r="G758">
        <v>2636.26583833143</v>
      </c>
      <c r="H758">
        <v>0.211529618981945</v>
      </c>
      <c r="I758">
        <v>0.148825986648034</v>
      </c>
      <c r="J758">
        <v>17.4787011321012</v>
      </c>
      <c r="K758">
        <v>3.00791203743169</v>
      </c>
    </row>
    <row r="759" spans="1:11">
      <c r="A759">
        <v>757</v>
      </c>
      <c r="B759">
        <v>60.3108396544461</v>
      </c>
      <c r="C759">
        <v>4403.41538174497</v>
      </c>
      <c r="D759">
        <v>0.447438893773753</v>
      </c>
      <c r="E759">
        <v>505.673559281575</v>
      </c>
      <c r="F759">
        <v>32.29295956507</v>
      </c>
      <c r="G759">
        <v>2636.26526040156</v>
      </c>
      <c r="H759">
        <v>0.211529618790317</v>
      </c>
      <c r="I759">
        <v>0.148825986600063</v>
      </c>
      <c r="J759">
        <v>17.4787018299915</v>
      </c>
      <c r="K759">
        <v>3.00791203743169</v>
      </c>
    </row>
    <row r="760" spans="1:11">
      <c r="A760">
        <v>758</v>
      </c>
      <c r="B760">
        <v>60.3108369934188</v>
      </c>
      <c r="C760">
        <v>4403.41601068782</v>
      </c>
      <c r="D760">
        <v>0.44743880025689</v>
      </c>
      <c r="E760">
        <v>505.673617142173</v>
      </c>
      <c r="F760">
        <v>32.2929550322597</v>
      </c>
      <c r="G760">
        <v>2636.26454567522</v>
      </c>
      <c r="H760">
        <v>0.211529633923973</v>
      </c>
      <c r="I760">
        <v>0.148825990388536</v>
      </c>
      <c r="J760">
        <v>17.4787022337982</v>
      </c>
      <c r="K760">
        <v>3.00791203743169</v>
      </c>
    </row>
    <row r="761" spans="1:11">
      <c r="A761">
        <v>759</v>
      </c>
      <c r="B761">
        <v>60.3107937013322</v>
      </c>
      <c r="C761">
        <v>4403.4125094348</v>
      </c>
      <c r="D761">
        <v>0.447438816734116</v>
      </c>
      <c r="E761">
        <v>505.673295759565</v>
      </c>
      <c r="F761">
        <v>32.2929806398953</v>
      </c>
      <c r="G761">
        <v>2636.26687737569</v>
      </c>
      <c r="H761">
        <v>0.211529611023902</v>
      </c>
      <c r="I761">
        <v>0.148825984655863</v>
      </c>
      <c r="J761">
        <v>17.4786993973975</v>
      </c>
      <c r="K761">
        <v>3.00791203743169</v>
      </c>
    </row>
    <row r="762" spans="1:11">
      <c r="A762">
        <v>760</v>
      </c>
      <c r="B762">
        <v>60.3108025160777</v>
      </c>
      <c r="C762">
        <v>4403.41265308911</v>
      </c>
      <c r="D762">
        <v>0.447438792447861</v>
      </c>
      <c r="E762">
        <v>505.673315275313</v>
      </c>
      <c r="F762">
        <v>32.2929796881334</v>
      </c>
      <c r="G762">
        <v>2636.26669110356</v>
      </c>
      <c r="H762">
        <v>0.211529610506196</v>
      </c>
      <c r="I762">
        <v>0.148825984526264</v>
      </c>
      <c r="J762">
        <v>17.478699243404</v>
      </c>
      <c r="K762">
        <v>3.00791203743169</v>
      </c>
    </row>
    <row r="763" spans="1:11">
      <c r="A763">
        <v>761</v>
      </c>
      <c r="B763">
        <v>60.3107949351178</v>
      </c>
      <c r="C763">
        <v>4403.41293254108</v>
      </c>
      <c r="D763">
        <v>0.447438806200579</v>
      </c>
      <c r="E763">
        <v>505.67333266433</v>
      </c>
      <c r="F763">
        <v>32.2929775180375</v>
      </c>
      <c r="G763">
        <v>2636.26646132063</v>
      </c>
      <c r="H763">
        <v>0.211529613511064</v>
      </c>
      <c r="I763">
        <v>0.148825985278485</v>
      </c>
      <c r="J763">
        <v>17.4786998308734</v>
      </c>
      <c r="K763">
        <v>3.00791203743169</v>
      </c>
    </row>
    <row r="764" spans="1:11">
      <c r="A764">
        <v>762</v>
      </c>
      <c r="B764">
        <v>60.3107944382048</v>
      </c>
      <c r="C764">
        <v>4403.41310264249</v>
      </c>
      <c r="D764">
        <v>0.447438801367902</v>
      </c>
      <c r="E764">
        <v>505.673345963943</v>
      </c>
      <c r="F764">
        <v>32.2929763473048</v>
      </c>
      <c r="G764">
        <v>2636.26631827105</v>
      </c>
      <c r="H764">
        <v>0.211529616487991</v>
      </c>
      <c r="I764">
        <v>0.148825986023712</v>
      </c>
      <c r="J764">
        <v>17.4787000605307</v>
      </c>
      <c r="K764">
        <v>3.00791203743169</v>
      </c>
    </row>
    <row r="765" spans="1:11">
      <c r="A765">
        <v>763</v>
      </c>
      <c r="B765">
        <v>60.3108028560159</v>
      </c>
      <c r="C765">
        <v>4403.41371092246</v>
      </c>
      <c r="D765">
        <v>0.447438838502</v>
      </c>
      <c r="E765">
        <v>505.6733998808</v>
      </c>
      <c r="F765">
        <v>32.2929718459637</v>
      </c>
      <c r="G765">
        <v>2636.26610334871</v>
      </c>
      <c r="H765">
        <v>0.211529618319267</v>
      </c>
      <c r="I765">
        <v>0.148825986482143</v>
      </c>
      <c r="J765">
        <v>17.4787006685265</v>
      </c>
      <c r="K765">
        <v>3.00791203743169</v>
      </c>
    </row>
    <row r="766" spans="1:11">
      <c r="A766">
        <v>764</v>
      </c>
      <c r="B766">
        <v>60.3107830066574</v>
      </c>
      <c r="C766">
        <v>4403.412557393</v>
      </c>
      <c r="D766">
        <v>0.447438830846509</v>
      </c>
      <c r="E766">
        <v>505.6732890774</v>
      </c>
      <c r="F766">
        <v>32.2929805117165</v>
      </c>
      <c r="G766">
        <v>2636.26688604112</v>
      </c>
      <c r="H766">
        <v>0.211529610992544</v>
      </c>
      <c r="I766">
        <v>0.148825984648013</v>
      </c>
      <c r="J766">
        <v>17.4786999336599</v>
      </c>
      <c r="K766">
        <v>3.00791203743169</v>
      </c>
    </row>
    <row r="767" spans="1:11">
      <c r="A767">
        <v>765</v>
      </c>
      <c r="B767">
        <v>60.3108090911935</v>
      </c>
      <c r="C767">
        <v>4403.41359745131</v>
      </c>
      <c r="D767">
        <v>0.447438807002119</v>
      </c>
      <c r="E767">
        <v>505.673394874678</v>
      </c>
      <c r="F767">
        <v>32.2929727527758</v>
      </c>
      <c r="G767">
        <v>2636.26623140647</v>
      </c>
      <c r="H767">
        <v>0.211529620386898</v>
      </c>
      <c r="I767">
        <v>0.148825986999742</v>
      </c>
      <c r="J767">
        <v>17.4787003018828</v>
      </c>
      <c r="K767">
        <v>3.00791203743169</v>
      </c>
    </row>
    <row r="768" spans="1:11">
      <c r="A768">
        <v>766</v>
      </c>
      <c r="B768">
        <v>60.3107697322357</v>
      </c>
      <c r="C768">
        <v>4403.4114400903</v>
      </c>
      <c r="D768">
        <v>0.447438809977048</v>
      </c>
      <c r="E768">
        <v>505.673189873916</v>
      </c>
      <c r="F768">
        <v>32.2929886304699</v>
      </c>
      <c r="G768">
        <v>2636.26720124338</v>
      </c>
      <c r="H768">
        <v>0.211529599792897</v>
      </c>
      <c r="I768">
        <v>0.148825981844358</v>
      </c>
      <c r="J768">
        <v>17.4786989155689</v>
      </c>
      <c r="K768">
        <v>3.00791203743169</v>
      </c>
    </row>
    <row r="769" spans="1:11">
      <c r="A769">
        <v>767</v>
      </c>
      <c r="B769">
        <v>60.3108040844662</v>
      </c>
      <c r="C769">
        <v>4403.41375471204</v>
      </c>
      <c r="D769">
        <v>0.447438834691152</v>
      </c>
      <c r="E769">
        <v>505.673405852477</v>
      </c>
      <c r="F769">
        <v>32.2929714686921</v>
      </c>
      <c r="G769">
        <v>2636.26606055951</v>
      </c>
      <c r="H769">
        <v>0.211529619218712</v>
      </c>
      <c r="I769">
        <v>0.148825986707305</v>
      </c>
      <c r="J769">
        <v>17.4787006137124</v>
      </c>
      <c r="K769">
        <v>3.00791203743169</v>
      </c>
    </row>
    <row r="770" spans="1:11">
      <c r="A770">
        <v>768</v>
      </c>
      <c r="B770">
        <v>60.3107974321535</v>
      </c>
      <c r="C770">
        <v>4403.41308277754</v>
      </c>
      <c r="D770">
        <v>0.44743883587772</v>
      </c>
      <c r="E770">
        <v>505.673346534572</v>
      </c>
      <c r="F770">
        <v>32.2929764991557</v>
      </c>
      <c r="G770">
        <v>2636.26663228064</v>
      </c>
      <c r="H770">
        <v>0.211529619356925</v>
      </c>
      <c r="I770">
        <v>0.148825986741905</v>
      </c>
      <c r="J770">
        <v>17.4786999502783</v>
      </c>
      <c r="K770">
        <v>3.00791203743169</v>
      </c>
    </row>
    <row r="771" spans="1:11">
      <c r="A771">
        <v>769</v>
      </c>
      <c r="B771">
        <v>60.3108083762904</v>
      </c>
      <c r="C771">
        <v>4403.41387464073</v>
      </c>
      <c r="D771">
        <v>0.447438848727123</v>
      </c>
      <c r="E771">
        <v>505.673417253088</v>
      </c>
      <c r="F771">
        <v>32.2929706081748</v>
      </c>
      <c r="G771">
        <v>2636.26601288573</v>
      </c>
      <c r="H771">
        <v>0.211529616969802</v>
      </c>
      <c r="I771">
        <v>0.148825986144326</v>
      </c>
      <c r="J771">
        <v>17.4787007141679</v>
      </c>
      <c r="K771">
        <v>3.00791203743169</v>
      </c>
    </row>
    <row r="772" spans="1:11">
      <c r="A772">
        <v>770</v>
      </c>
      <c r="B772">
        <v>60.3108335598743</v>
      </c>
      <c r="C772">
        <v>4403.41577920128</v>
      </c>
      <c r="D772">
        <v>0.447438862864816</v>
      </c>
      <c r="E772">
        <v>505.67359329168</v>
      </c>
      <c r="F772">
        <v>32.2929565712655</v>
      </c>
      <c r="G772">
        <v>2636.26491330128</v>
      </c>
      <c r="H772">
        <v>0.211529631053326</v>
      </c>
      <c r="I772">
        <v>0.148825989669915</v>
      </c>
      <c r="J772">
        <v>17.4787022098603</v>
      </c>
      <c r="K772">
        <v>3.00791203743169</v>
      </c>
    </row>
    <row r="773" spans="1:11">
      <c r="A773">
        <v>771</v>
      </c>
      <c r="B773">
        <v>60.3108119188699</v>
      </c>
      <c r="C773">
        <v>4403.41462306579</v>
      </c>
      <c r="D773">
        <v>0.44743886702169</v>
      </c>
      <c r="E773">
        <v>505.673481386158</v>
      </c>
      <c r="F773">
        <v>32.2929651249748</v>
      </c>
      <c r="G773">
        <v>2636.26557488401</v>
      </c>
      <c r="H773">
        <v>0.211529622141617</v>
      </c>
      <c r="I773">
        <v>0.148825987439008</v>
      </c>
      <c r="J773">
        <v>17.4787015321875</v>
      </c>
      <c r="K773">
        <v>3.00791203743169</v>
      </c>
    </row>
    <row r="774" spans="1:11">
      <c r="A774">
        <v>772</v>
      </c>
      <c r="B774">
        <v>60.3108043342378</v>
      </c>
      <c r="C774">
        <v>4403.41309052008</v>
      </c>
      <c r="D774">
        <v>0.447438789157152</v>
      </c>
      <c r="E774">
        <v>505.673352998351</v>
      </c>
      <c r="F774">
        <v>32.2929763807592</v>
      </c>
      <c r="G774">
        <v>2636.26647126221</v>
      </c>
      <c r="H774">
        <v>0.211529616385262</v>
      </c>
      <c r="I774">
        <v>0.148825985997995</v>
      </c>
      <c r="J774">
        <v>17.4786996763086</v>
      </c>
      <c r="K774">
        <v>3.00791203743169</v>
      </c>
    </row>
    <row r="775" spans="1:11">
      <c r="A775">
        <v>773</v>
      </c>
      <c r="B775">
        <v>60.3108176301657</v>
      </c>
      <c r="C775">
        <v>4403.41491284267</v>
      </c>
      <c r="D775">
        <v>0.447438838794553</v>
      </c>
      <c r="E775">
        <v>505.673510754539</v>
      </c>
      <c r="F775">
        <v>32.2929629567949</v>
      </c>
      <c r="G775">
        <v>2636.26536973407</v>
      </c>
      <c r="H775">
        <v>0.211529627191687</v>
      </c>
      <c r="I775">
        <v>0.148825988703214</v>
      </c>
      <c r="J775">
        <v>17.4787016123418</v>
      </c>
      <c r="K775">
        <v>3.00791203743169</v>
      </c>
    </row>
    <row r="776" spans="1:11">
      <c r="A776">
        <v>774</v>
      </c>
      <c r="B776">
        <v>60.310831928363</v>
      </c>
      <c r="C776">
        <v>4403.41549150349</v>
      </c>
      <c r="D776">
        <v>0.447438801809412</v>
      </c>
      <c r="E776">
        <v>505.673572187852</v>
      </c>
      <c r="F776">
        <v>32.2929588732953</v>
      </c>
      <c r="G776">
        <v>2636.26477374803</v>
      </c>
      <c r="H776">
        <v>0.211529629330862</v>
      </c>
      <c r="I776">
        <v>0.148825989238723</v>
      </c>
      <c r="J776">
        <v>17.4787017110423</v>
      </c>
      <c r="K776">
        <v>3.00791203743169</v>
      </c>
    </row>
    <row r="777" spans="1:11">
      <c r="A777">
        <v>775</v>
      </c>
      <c r="B777">
        <v>60.3108062182218</v>
      </c>
      <c r="C777">
        <v>4403.41361443114</v>
      </c>
      <c r="D777">
        <v>0.447438826622999</v>
      </c>
      <c r="E777">
        <v>505.67339622455</v>
      </c>
      <c r="F777">
        <v>32.2929725311184</v>
      </c>
      <c r="G777">
        <v>2636.26614372485</v>
      </c>
      <c r="H777">
        <v>0.211529617687971</v>
      </c>
      <c r="I777">
        <v>0.148825986324108</v>
      </c>
      <c r="J777">
        <v>17.4787003582493</v>
      </c>
      <c r="K777">
        <v>3.00791203743169</v>
      </c>
    </row>
    <row r="778" spans="1:11">
      <c r="A778">
        <v>776</v>
      </c>
      <c r="B778">
        <v>60.3108049419395</v>
      </c>
      <c r="C778">
        <v>4403.4138860031</v>
      </c>
      <c r="D778">
        <v>0.447438829451833</v>
      </c>
      <c r="E778">
        <v>505.673417785322</v>
      </c>
      <c r="F778">
        <v>32.2929705272015</v>
      </c>
      <c r="G778">
        <v>2636.26592281615</v>
      </c>
      <c r="H778">
        <v>0.211529620268641</v>
      </c>
      <c r="I778">
        <v>0.148825986970139</v>
      </c>
      <c r="J778">
        <v>17.4787007229946</v>
      </c>
      <c r="K778">
        <v>3.00791203743169</v>
      </c>
    </row>
    <row r="779" spans="1:11">
      <c r="A779">
        <v>777</v>
      </c>
      <c r="B779">
        <v>60.3108029051279</v>
      </c>
      <c r="C779">
        <v>4403.41378436741</v>
      </c>
      <c r="D779">
        <v>0.447438830154554</v>
      </c>
      <c r="E779">
        <v>505.673407609798</v>
      </c>
      <c r="F779">
        <v>32.2929712672022</v>
      </c>
      <c r="G779">
        <v>2636.26600235287</v>
      </c>
      <c r="H779">
        <v>0.211529620024893</v>
      </c>
      <c r="I779">
        <v>0.14882598690912</v>
      </c>
      <c r="J779">
        <v>17.4787006762928</v>
      </c>
      <c r="K779">
        <v>3.00791203743169</v>
      </c>
    </row>
    <row r="780" spans="1:11">
      <c r="A780">
        <v>778</v>
      </c>
      <c r="B780">
        <v>60.3108042547564</v>
      </c>
      <c r="C780">
        <v>4403.41366854668</v>
      </c>
      <c r="D780">
        <v>0.447438838005171</v>
      </c>
      <c r="E780">
        <v>505.673397864334</v>
      </c>
      <c r="F780">
        <v>32.2929721349639</v>
      </c>
      <c r="G780">
        <v>2636.26615094053</v>
      </c>
      <c r="H780">
        <v>0.211529618260705</v>
      </c>
      <c r="I780">
        <v>0.148825986467483</v>
      </c>
      <c r="J780">
        <v>17.4787005497027</v>
      </c>
      <c r="K780">
        <v>3.00791203743169</v>
      </c>
    </row>
    <row r="781" spans="1:11">
      <c r="A781">
        <v>779</v>
      </c>
      <c r="B781">
        <v>60.3107965256618</v>
      </c>
      <c r="C781">
        <v>4403.41323420167</v>
      </c>
      <c r="D781">
        <v>0.447438836930616</v>
      </c>
      <c r="E781">
        <v>505.673355940375</v>
      </c>
      <c r="F781">
        <v>32.2929753230001</v>
      </c>
      <c r="G781">
        <v>2636.26643684213</v>
      </c>
      <c r="H781">
        <v>0.211529615583938</v>
      </c>
      <c r="I781">
        <v>0.148825985797397</v>
      </c>
      <c r="J781">
        <v>17.4787002812037</v>
      </c>
      <c r="K781">
        <v>3.00791203743169</v>
      </c>
    </row>
    <row r="782" spans="1:11">
      <c r="A782">
        <v>780</v>
      </c>
      <c r="B782">
        <v>60.3108018043231</v>
      </c>
      <c r="C782">
        <v>4403.41342999001</v>
      </c>
      <c r="D782">
        <v>0.447438843793263</v>
      </c>
      <c r="E782">
        <v>505.673375457728</v>
      </c>
      <c r="F782">
        <v>32.2929738724998</v>
      </c>
      <c r="G782">
        <v>2636.26634322074</v>
      </c>
      <c r="H782">
        <v>0.211529616333688</v>
      </c>
      <c r="I782">
        <v>0.148825985985085</v>
      </c>
      <c r="J782">
        <v>17.4787003806524</v>
      </c>
      <c r="K782">
        <v>3.00791203743169</v>
      </c>
    </row>
    <row r="783" spans="1:11">
      <c r="A783">
        <v>781</v>
      </c>
      <c r="B783">
        <v>60.310789978802</v>
      </c>
      <c r="C783">
        <v>4403.4128133855</v>
      </c>
      <c r="D783">
        <v>0.447438834014204</v>
      </c>
      <c r="E783">
        <v>505.673317064863</v>
      </c>
      <c r="F783">
        <v>32.292978451035</v>
      </c>
      <c r="G783">
        <v>2636.26655683424</v>
      </c>
      <c r="H783">
        <v>0.211529610704424</v>
      </c>
      <c r="I783">
        <v>0.148825984575887</v>
      </c>
      <c r="J783">
        <v>17.4786999725045</v>
      </c>
      <c r="K783">
        <v>3.00791203743169</v>
      </c>
    </row>
    <row r="784" spans="1:11">
      <c r="A784">
        <v>782</v>
      </c>
      <c r="B784">
        <v>60.3108059214206</v>
      </c>
      <c r="C784">
        <v>4403.41375930983</v>
      </c>
      <c r="D784">
        <v>0.447438829894721</v>
      </c>
      <c r="E784">
        <v>505.673407124012</v>
      </c>
      <c r="F784">
        <v>32.2929714985734</v>
      </c>
      <c r="G784">
        <v>2636.2660482025</v>
      </c>
      <c r="H784">
        <v>0.211529618769533</v>
      </c>
      <c r="I784">
        <v>0.14882598659486</v>
      </c>
      <c r="J784">
        <v>17.4787005789958</v>
      </c>
      <c r="K784">
        <v>3.00791203743169</v>
      </c>
    </row>
    <row r="785" spans="1:11">
      <c r="A785">
        <v>783</v>
      </c>
      <c r="B785">
        <v>60.3108213845475</v>
      </c>
      <c r="C785">
        <v>4403.41478683128</v>
      </c>
      <c r="D785">
        <v>0.447438830892601</v>
      </c>
      <c r="E785">
        <v>505.673503436563</v>
      </c>
      <c r="F785">
        <v>32.2929639651939</v>
      </c>
      <c r="G785">
        <v>2636.26539067761</v>
      </c>
      <c r="H785">
        <v>0.211529624615206</v>
      </c>
      <c r="I785">
        <v>0.148825988058233</v>
      </c>
      <c r="J785">
        <v>17.4787013306252</v>
      </c>
      <c r="K785">
        <v>3.00791203743169</v>
      </c>
    </row>
    <row r="786" spans="1:11">
      <c r="A786">
        <v>784</v>
      </c>
      <c r="B786">
        <v>60.3108056588651</v>
      </c>
      <c r="C786">
        <v>4403.41387242611</v>
      </c>
      <c r="D786">
        <v>0.447438838840843</v>
      </c>
      <c r="E786">
        <v>505.673415947665</v>
      </c>
      <c r="F786">
        <v>32.292970662629</v>
      </c>
      <c r="G786">
        <v>2636.26598109295</v>
      </c>
      <c r="H786">
        <v>0.211529619328901</v>
      </c>
      <c r="I786">
        <v>0.148825986734889</v>
      </c>
      <c r="J786">
        <v>17.4787007471958</v>
      </c>
      <c r="K786">
        <v>3.00791203743169</v>
      </c>
    </row>
    <row r="787" spans="1:11">
      <c r="A787">
        <v>785</v>
      </c>
      <c r="B787">
        <v>60.310801823891</v>
      </c>
      <c r="C787">
        <v>4403.41332947775</v>
      </c>
      <c r="D787">
        <v>0.447438825241059</v>
      </c>
      <c r="E787">
        <v>505.673369341702</v>
      </c>
      <c r="F787">
        <v>32.2929746861897</v>
      </c>
      <c r="G787">
        <v>2636.26637541486</v>
      </c>
      <c r="H787">
        <v>0.211529618166864</v>
      </c>
      <c r="I787">
        <v>0.148825986443992</v>
      </c>
      <c r="J787">
        <v>17.4787001452112</v>
      </c>
      <c r="K787">
        <v>3.00791203743169</v>
      </c>
    </row>
    <row r="788" spans="1:11">
      <c r="A788">
        <v>786</v>
      </c>
      <c r="B788">
        <v>60.3108072313083</v>
      </c>
      <c r="C788">
        <v>4403.41377788442</v>
      </c>
      <c r="D788">
        <v>0.44743883400457</v>
      </c>
      <c r="E788">
        <v>505.673409111574</v>
      </c>
      <c r="F788">
        <v>32.2929713720614</v>
      </c>
      <c r="G788">
        <v>2636.26608568884</v>
      </c>
      <c r="H788">
        <v>0.21152961911628</v>
      </c>
      <c r="I788">
        <v>0.148825986681663</v>
      </c>
      <c r="J788">
        <v>17.4787005807103</v>
      </c>
      <c r="K788">
        <v>3.00791203743169</v>
      </c>
    </row>
    <row r="789" spans="1:11">
      <c r="A789">
        <v>787</v>
      </c>
      <c r="B789">
        <v>60.3108120830142</v>
      </c>
      <c r="C789">
        <v>4403.41445816252</v>
      </c>
      <c r="D789">
        <v>0.44743885648059</v>
      </c>
      <c r="E789">
        <v>505.673467798611</v>
      </c>
      <c r="F789">
        <v>32.2929663916353</v>
      </c>
      <c r="G789">
        <v>2636.2656578719</v>
      </c>
      <c r="H789">
        <v>0.211529621099087</v>
      </c>
      <c r="I789">
        <v>0.148825987178028</v>
      </c>
      <c r="J789">
        <v>17.4787013236261</v>
      </c>
      <c r="K789">
        <v>3.00791203743169</v>
      </c>
    </row>
    <row r="790" spans="1:11">
      <c r="A790">
        <v>788</v>
      </c>
      <c r="B790">
        <v>60.3108092769138</v>
      </c>
      <c r="C790">
        <v>4403.41406200422</v>
      </c>
      <c r="D790">
        <v>0.44743883101678</v>
      </c>
      <c r="E790">
        <v>505.673434266845</v>
      </c>
      <c r="F790">
        <v>32.2929692856916</v>
      </c>
      <c r="G790">
        <v>2636.26585854965</v>
      </c>
      <c r="H790">
        <v>0.21152962103454</v>
      </c>
      <c r="I790">
        <v>0.148825987161869</v>
      </c>
      <c r="J790">
        <v>17.4787008540892</v>
      </c>
      <c r="K790">
        <v>3.00791203743169</v>
      </c>
    </row>
    <row r="791" spans="1:11">
      <c r="A791">
        <v>789</v>
      </c>
      <c r="B791">
        <v>60.3108093085104</v>
      </c>
      <c r="C791">
        <v>4403.4138481104</v>
      </c>
      <c r="D791">
        <v>0.447438841498323</v>
      </c>
      <c r="E791">
        <v>505.673415591403</v>
      </c>
      <c r="F791">
        <v>32.2929708622683</v>
      </c>
      <c r="G791">
        <v>2636.26601550013</v>
      </c>
      <c r="H791">
        <v>0.211529616857661</v>
      </c>
      <c r="I791">
        <v>0.148825986116253</v>
      </c>
      <c r="J791">
        <v>17.4787006538663</v>
      </c>
      <c r="K791">
        <v>3.00791203743169</v>
      </c>
    </row>
    <row r="792" spans="1:11">
      <c r="A792">
        <v>790</v>
      </c>
      <c r="B792">
        <v>60.3108121934462</v>
      </c>
      <c r="C792">
        <v>4403.41426664156</v>
      </c>
      <c r="D792">
        <v>0.447438832888375</v>
      </c>
      <c r="E792">
        <v>505.673453228167</v>
      </c>
      <c r="F792">
        <v>32.2929677743909</v>
      </c>
      <c r="G792">
        <v>2636.26575867526</v>
      </c>
      <c r="H792">
        <v>0.211529622344342</v>
      </c>
      <c r="I792">
        <v>0.148825987489758</v>
      </c>
      <c r="J792">
        <v>17.4787010102456</v>
      </c>
      <c r="K792">
        <v>3.00791203743169</v>
      </c>
    </row>
    <row r="793" spans="1:11">
      <c r="A793">
        <v>791</v>
      </c>
      <c r="B793">
        <v>60.3108042184025</v>
      </c>
      <c r="C793">
        <v>4403.4137624919</v>
      </c>
      <c r="D793">
        <v>0.447438824499081</v>
      </c>
      <c r="E793">
        <v>505.673406594963</v>
      </c>
      <c r="F793">
        <v>32.2929714508894</v>
      </c>
      <c r="G793">
        <v>2636.26598363288</v>
      </c>
      <c r="H793">
        <v>0.211529618381652</v>
      </c>
      <c r="I793">
        <v>0.14882598649776</v>
      </c>
      <c r="J793">
        <v>17.4787006157728</v>
      </c>
      <c r="K793">
        <v>3.00791203743169</v>
      </c>
    </row>
    <row r="794" spans="1:11">
      <c r="A794">
        <v>792</v>
      </c>
      <c r="B794">
        <v>60.3108027637437</v>
      </c>
      <c r="C794">
        <v>4403.41380815495</v>
      </c>
      <c r="D794">
        <v>0.447438832500635</v>
      </c>
      <c r="E794">
        <v>505.673409781326</v>
      </c>
      <c r="F794">
        <v>32.2929710781962</v>
      </c>
      <c r="G794">
        <v>2636.26593392377</v>
      </c>
      <c r="H794">
        <v>0.211529618046485</v>
      </c>
      <c r="I794">
        <v>0.148825986413857</v>
      </c>
      <c r="J794">
        <v>17.4787007063313</v>
      </c>
      <c r="K794">
        <v>3.00791203743169</v>
      </c>
    </row>
    <row r="795" spans="1:11">
      <c r="A795">
        <v>793</v>
      </c>
      <c r="B795">
        <v>60.3108023655977</v>
      </c>
      <c r="C795">
        <v>4403.41376250508</v>
      </c>
      <c r="D795">
        <v>0.447438819579514</v>
      </c>
      <c r="E795">
        <v>505.673405447991</v>
      </c>
      <c r="F795">
        <v>32.2929714637516</v>
      </c>
      <c r="G795">
        <v>2636.26593740998</v>
      </c>
      <c r="H795">
        <v>0.211529618979054</v>
      </c>
      <c r="I795">
        <v>0.148825986647311</v>
      </c>
      <c r="J795">
        <v>17.4787006620568</v>
      </c>
      <c r="K795">
        <v>3.00791203743169</v>
      </c>
    </row>
    <row r="796" spans="1:11">
      <c r="A796">
        <v>794</v>
      </c>
      <c r="B796">
        <v>60.3108017943169</v>
      </c>
      <c r="C796">
        <v>4403.41341655366</v>
      </c>
      <c r="D796">
        <v>0.447438813242878</v>
      </c>
      <c r="E796">
        <v>505.673377023283</v>
      </c>
      <c r="F796">
        <v>32.2929740053247</v>
      </c>
      <c r="G796">
        <v>2636.26616751512</v>
      </c>
      <c r="H796">
        <v>0.211529616036876</v>
      </c>
      <c r="I796">
        <v>0.148825985910783</v>
      </c>
      <c r="J796">
        <v>17.4787002343255</v>
      </c>
      <c r="K796">
        <v>3.00791203743169</v>
      </c>
    </row>
    <row r="797" spans="1:11">
      <c r="A797">
        <v>795</v>
      </c>
      <c r="B797">
        <v>60.3108128844761</v>
      </c>
      <c r="C797">
        <v>4403.41436248731</v>
      </c>
      <c r="D797">
        <v>0.447438839204548</v>
      </c>
      <c r="E797">
        <v>505.673461255917</v>
      </c>
      <c r="F797">
        <v>32.2929670572114</v>
      </c>
      <c r="G797">
        <v>2636.26567275934</v>
      </c>
      <c r="H797">
        <v>0.211529621451099</v>
      </c>
      <c r="I797">
        <v>0.148825987266148</v>
      </c>
      <c r="J797">
        <v>17.4787011347282</v>
      </c>
      <c r="K797">
        <v>3.00791203743169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"/>
  <sheetData>
    <row r="1" spans="1:12">
      <c r="A1" t="s">
        <v>30</v>
      </c>
      <c r="B1" t="s">
        <v>31</v>
      </c>
      <c r="C1">
        <v>50.9787961892654</v>
      </c>
    </row>
    <row r="2" spans="1:12">
      <c r="B2" t="s">
        <v>32</v>
      </c>
      <c r="C2">
        <v>18.8561679316582</v>
      </c>
    </row>
    <row r="3" spans="1:12">
      <c r="B3" t="s">
        <v>33</v>
      </c>
      <c r="C3">
        <v>29.326446912909</v>
      </c>
    </row>
    <row r="4" spans="1:12">
      <c r="B4" t="s">
        <v>34</v>
      </c>
      <c r="C4">
        <v>35.6870023717024</v>
      </c>
    </row>
    <row r="5" spans="1:12">
      <c r="B5" t="s">
        <v>35</v>
      </c>
      <c r="C5">
        <v>387.109099250399</v>
      </c>
    </row>
    <row r="6" spans="1:12">
      <c r="B6" t="s">
        <v>36</v>
      </c>
      <c r="C6">
        <v>250.733461635519</v>
      </c>
    </row>
    <row r="7" spans="1:12">
      <c r="B7" t="s">
        <v>37</v>
      </c>
      <c r="C7">
        <v>0.647707486393478</v>
      </c>
    </row>
    <row r="8" spans="1:12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>
      <c r="B9" t="s">
        <v>39</v>
      </c>
      <c r="C9">
        <v>0</v>
      </c>
      <c r="D9">
        <v>23.1053330068118</v>
      </c>
      <c r="E9">
        <v>29.326446912909</v>
      </c>
      <c r="F9">
        <v>29.3264450334357</v>
      </c>
      <c r="G9">
        <v>27.4174762526847</v>
      </c>
      <c r="H9">
        <v>24.6023123656798</v>
      </c>
      <c r="I9">
        <v>21.2762770979249</v>
      </c>
      <c r="J9">
        <v>17.6178297868908</v>
      </c>
      <c r="K9">
        <v>9.6350672027999</v>
      </c>
      <c r="L9">
        <v>1.77635683940025e-15</v>
      </c>
    </row>
    <row r="10" spans="1:12">
      <c r="B10" t="s">
        <v>40</v>
      </c>
      <c r="C10">
        <v>0</v>
      </c>
      <c r="D10">
        <v>23.4208506533525</v>
      </c>
      <c r="E10">
        <v>9.31134547574278</v>
      </c>
      <c r="F10">
        <v>4.3790156186729</v>
      </c>
      <c r="G10">
        <v>2.64380988078406</v>
      </c>
      <c r="H10">
        <v>1.7549793827</v>
      </c>
      <c r="I10">
        <v>1.21360668786449</v>
      </c>
      <c r="J10">
        <v>0.846268284819055</v>
      </c>
      <c r="K10">
        <v>1.2971825923024</v>
      </c>
      <c r="L10">
        <v>0.32122326437141</v>
      </c>
    </row>
    <row r="11" spans="1:12">
      <c r="B11" t="s">
        <v>41</v>
      </c>
      <c r="C11">
        <v>0</v>
      </c>
      <c r="D11">
        <v>0.315517646540696</v>
      </c>
      <c r="E11">
        <v>3.09023156964552</v>
      </c>
      <c r="F11">
        <v>4.37901749814619</v>
      </c>
      <c r="G11">
        <v>4.55277866153507</v>
      </c>
      <c r="H11">
        <v>4.57014326970492</v>
      </c>
      <c r="I11">
        <v>4.53964195561939</v>
      </c>
      <c r="J11">
        <v>4.50471559585317</v>
      </c>
      <c r="K11">
        <v>9.27994517639327</v>
      </c>
      <c r="L11">
        <v>9.95629046717131</v>
      </c>
    </row>
    <row r="12" spans="1:12">
      <c r="B12" t="s">
        <v>42</v>
      </c>
      <c r="C12">
        <v>0</v>
      </c>
      <c r="D12">
        <v>0.787866770066891</v>
      </c>
      <c r="E12">
        <v>1</v>
      </c>
      <c r="F12">
        <v>0.999999935912001</v>
      </c>
      <c r="G12">
        <v>0.934906173056239</v>
      </c>
      <c r="H12">
        <v>0.838912140933454</v>
      </c>
      <c r="I12">
        <v>0.725497949380272</v>
      </c>
      <c r="J12">
        <v>0.6007488680511</v>
      </c>
      <c r="K12">
        <v>0.328545330820786</v>
      </c>
      <c r="L12">
        <v>6.05718396325171e-17</v>
      </c>
    </row>
    <row r="15" spans="1:12">
      <c r="A15" t="s">
        <v>54</v>
      </c>
      <c r="B15" t="s">
        <v>55</v>
      </c>
      <c r="C15">
        <v>68.2144625912832</v>
      </c>
    </row>
    <row r="16" spans="1:12">
      <c r="B16" t="s">
        <v>56</v>
      </c>
      <c r="C16">
        <v>18.0177104844797</v>
      </c>
    </row>
    <row r="17" spans="1:12">
      <c r="B17" t="s">
        <v>57</v>
      </c>
      <c r="C17">
        <v>39.1785010963145</v>
      </c>
    </row>
    <row r="18" spans="1:12">
      <c r="B18" t="s">
        <v>58</v>
      </c>
      <c r="C18">
        <v>58.3038963141657</v>
      </c>
    </row>
    <row r="19" spans="1:12">
      <c r="B19" t="s">
        <v>59</v>
      </c>
      <c r="C19">
        <v>603.348916883243</v>
      </c>
    </row>
    <row r="20" spans="1:12">
      <c r="B20" t="s">
        <v>60</v>
      </c>
      <c r="C20">
        <v>338.17199546644</v>
      </c>
    </row>
    <row r="21" spans="1:12">
      <c r="B21" t="s">
        <v>61</v>
      </c>
      <c r="C21">
        <v>0.560491592847064</v>
      </c>
    </row>
    <row r="22" spans="1:12">
      <c r="B22" t="s">
        <v>38</v>
      </c>
      <c r="C22" t="s">
        <v>44</v>
      </c>
      <c r="D22" t="s">
        <v>63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</row>
    <row r="23" spans="1:12">
      <c r="B23" t="s">
        <v>39</v>
      </c>
      <c r="C23">
        <v>0</v>
      </c>
      <c r="D23">
        <v>33.4881387716301</v>
      </c>
      <c r="E23">
        <v>39.1785010963145</v>
      </c>
      <c r="F23">
        <v>37.7655901543403</v>
      </c>
      <c r="G23">
        <v>34.5784766783581</v>
      </c>
      <c r="H23">
        <v>30.5907179089611</v>
      </c>
      <c r="I23">
        <v>26.1750116827899</v>
      </c>
      <c r="J23">
        <v>21.4912849070223</v>
      </c>
      <c r="K23">
        <v>11.5463983506806</v>
      </c>
      <c r="L23">
        <v>1.06581410364015e-14</v>
      </c>
    </row>
    <row r="24" spans="1:12">
      <c r="B24" t="s">
        <v>40</v>
      </c>
      <c r="C24">
        <v>0</v>
      </c>
      <c r="D24">
        <v>34.4830580331248</v>
      </c>
      <c r="E24">
        <v>9.31134547574278</v>
      </c>
      <c r="F24">
        <v>4.3790156186729</v>
      </c>
      <c r="G24">
        <v>2.64380988078406</v>
      </c>
      <c r="H24">
        <v>1.7549793827</v>
      </c>
      <c r="I24">
        <v>1.21360668786449</v>
      </c>
      <c r="J24">
        <v>0.846268284819055</v>
      </c>
      <c r="K24">
        <v>1.2971825923024</v>
      </c>
      <c r="L24">
        <v>0.32122326437141</v>
      </c>
    </row>
    <row r="25" spans="1:12">
      <c r="B25" t="s">
        <v>41</v>
      </c>
      <c r="C25">
        <v>0</v>
      </c>
      <c r="D25">
        <v>0.994919261494782</v>
      </c>
      <c r="E25">
        <v>3.62098315105838</v>
      </c>
      <c r="F25">
        <v>5.79192656064707</v>
      </c>
      <c r="G25">
        <v>5.83092335676627</v>
      </c>
      <c r="H25">
        <v>5.74273815209696</v>
      </c>
      <c r="I25">
        <v>5.62931291403576</v>
      </c>
      <c r="J25">
        <v>5.52999506058664</v>
      </c>
      <c r="K25">
        <v>11.2420691486441</v>
      </c>
      <c r="L25">
        <v>11.867621615052</v>
      </c>
    </row>
    <row r="26" spans="1:12">
      <c r="B26" t="s">
        <v>42</v>
      </c>
      <c r="C26">
        <v>0</v>
      </c>
      <c r="D26">
        <v>0.854758039091503</v>
      </c>
      <c r="E26">
        <v>1</v>
      </c>
      <c r="F26">
        <v>0.963936574844945</v>
      </c>
      <c r="G26">
        <v>0.882588044737906</v>
      </c>
      <c r="H26">
        <v>0.780803681941748</v>
      </c>
      <c r="I26">
        <v>0.668096301551775</v>
      </c>
      <c r="J26">
        <v>0.548547910349842</v>
      </c>
      <c r="K26">
        <v>0.294712610936683</v>
      </c>
      <c r="L26">
        <v>2.72040551275815e-16</v>
      </c>
    </row>
    <row r="29" spans="1:12">
      <c r="A29" t="s">
        <v>64</v>
      </c>
      <c r="B29" t="s">
        <v>65</v>
      </c>
      <c r="C29">
        <v>41.749668442717</v>
      </c>
    </row>
    <row r="30" spans="1:12">
      <c r="B30" t="s">
        <v>66</v>
      </c>
      <c r="C30">
        <v>18.7704411323341</v>
      </c>
    </row>
    <row r="31" spans="1:12">
      <c r="B31" t="s">
        <v>67</v>
      </c>
      <c r="C31">
        <v>28.2848722094701</v>
      </c>
    </row>
    <row r="32" spans="1:12">
      <c r="B32" t="s">
        <v>68</v>
      </c>
      <c r="C32">
        <v>26.3014505548671</v>
      </c>
    </row>
    <row r="33" spans="1:11">
      <c r="B33" t="s">
        <v>69</v>
      </c>
      <c r="C33">
        <v>334.468613876984</v>
      </c>
    </row>
    <row r="34" spans="1:11">
      <c r="B34" t="s">
        <v>70</v>
      </c>
      <c r="C34">
        <v>185.258720638389</v>
      </c>
    </row>
    <row r="35" spans="1:11">
      <c r="B35" t="s">
        <v>71</v>
      </c>
      <c r="C35">
        <v>0.553889701311484</v>
      </c>
    </row>
    <row r="36" spans="1:11">
      <c r="B36" t="s">
        <v>38</v>
      </c>
      <c r="C36" t="s">
        <v>44</v>
      </c>
      <c r="D36" t="s">
        <v>73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</row>
    <row r="37" spans="1:11">
      <c r="B37" t="s">
        <v>39</v>
      </c>
      <c r="C37">
        <v>0</v>
      </c>
      <c r="D37">
        <v>28.2848722094701</v>
      </c>
      <c r="E37">
        <v>25.9058130392247</v>
      </c>
      <c r="F37">
        <v>24.5149136334047</v>
      </c>
      <c r="G37">
        <v>22.1750366994612</v>
      </c>
      <c r="H37">
        <v>19.2906768964745</v>
      </c>
      <c r="I37">
        <v>16.0478052971777</v>
      </c>
      <c r="J37">
        <v>8.86034886553877</v>
      </c>
      <c r="K37">
        <v>3.5527136788005e-15</v>
      </c>
    </row>
    <row r="38" spans="1:11">
      <c r="B38" t="s">
        <v>40</v>
      </c>
      <c r="C38">
        <v>0</v>
      </c>
      <c r="D38">
        <v>28.6340805747159</v>
      </c>
      <c r="E38">
        <v>4.3790156186729</v>
      </c>
      <c r="F38">
        <v>2.64380988078406</v>
      </c>
      <c r="G38">
        <v>1.7549793827</v>
      </c>
      <c r="H38">
        <v>1.21360668786449</v>
      </c>
      <c r="I38">
        <v>0.846268284819055</v>
      </c>
      <c r="J38">
        <v>1.2971825923024</v>
      </c>
      <c r="K38">
        <v>0.32122326437141</v>
      </c>
    </row>
    <row r="39" spans="1:11">
      <c r="B39" t="s">
        <v>41</v>
      </c>
      <c r="C39">
        <v>0</v>
      </c>
      <c r="D39">
        <v>0.349208365245777</v>
      </c>
      <c r="E39">
        <v>6.75807478891831</v>
      </c>
      <c r="F39">
        <v>4.03470928660407</v>
      </c>
      <c r="G39">
        <v>4.09485631664345</v>
      </c>
      <c r="H39">
        <v>4.09796649085122</v>
      </c>
      <c r="I39">
        <v>4.0891398841158</v>
      </c>
      <c r="J39">
        <v>8.48463902394138</v>
      </c>
      <c r="K39">
        <v>9.18157212991017</v>
      </c>
    </row>
    <row r="40" spans="1:11">
      <c r="B40" t="s">
        <v>42</v>
      </c>
      <c r="C40">
        <v>0</v>
      </c>
      <c r="D40">
        <v>1</v>
      </c>
      <c r="E40">
        <v>0.915889343511021</v>
      </c>
      <c r="F40">
        <v>0.866714668245763</v>
      </c>
      <c r="G40">
        <v>0.783989283573174</v>
      </c>
      <c r="H40">
        <v>0.682013931461771</v>
      </c>
      <c r="I40">
        <v>0.567363542544299</v>
      </c>
      <c r="J40">
        <v>0.313253982550157</v>
      </c>
      <c r="K40">
        <v>1.25604727943972e-16</v>
      </c>
    </row>
    <row r="43" spans="1:11">
      <c r="A43" t="s">
        <v>74</v>
      </c>
      <c r="B43" t="s">
        <v>75</v>
      </c>
      <c r="C43">
        <v>60.3857678794008</v>
      </c>
    </row>
    <row r="44" spans="1:11">
      <c r="B44" t="s">
        <v>76</v>
      </c>
      <c r="C44">
        <v>17.9071389007921</v>
      </c>
    </row>
    <row r="45" spans="1:11">
      <c r="B45" t="s">
        <v>77</v>
      </c>
      <c r="C45">
        <v>38.0359989825259</v>
      </c>
    </row>
    <row r="46" spans="1:11">
      <c r="B46" t="s">
        <v>78</v>
      </c>
      <c r="C46">
        <v>47.2945677810726</v>
      </c>
    </row>
    <row r="47" spans="1:11">
      <c r="B47" t="s">
        <v>79</v>
      </c>
      <c r="C47">
        <v>533.454885729926</v>
      </c>
    </row>
    <row r="48" spans="1:11">
      <c r="B48" t="s">
        <v>80</v>
      </c>
      <c r="C48">
        <v>263.824148957274</v>
      </c>
    </row>
    <row r="49" spans="1:11">
      <c r="B49" t="s">
        <v>81</v>
      </c>
      <c r="C49">
        <v>0.494557564312648</v>
      </c>
    </row>
    <row r="50" spans="1:11">
      <c r="B50" t="s">
        <v>38</v>
      </c>
      <c r="C50" t="s">
        <v>44</v>
      </c>
      <c r="D50" t="s">
        <v>83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</row>
    <row r="51" spans="1:11">
      <c r="B51" t="s">
        <v>39</v>
      </c>
      <c r="C51">
        <v>0</v>
      </c>
      <c r="D51">
        <v>38.0359989825259</v>
      </c>
      <c r="E51">
        <v>34.0108614573072</v>
      </c>
      <c r="F51">
        <v>31.392417733698</v>
      </c>
      <c r="G51">
        <v>27.9263676909357</v>
      </c>
      <c r="H51">
        <v>23.9954758339064</v>
      </c>
      <c r="I51">
        <v>19.7679144840867</v>
      </c>
      <c r="J51">
        <v>10.6960124635243</v>
      </c>
      <c r="K51">
        <v>-8.88178419700125e-15</v>
      </c>
    </row>
    <row r="52" spans="1:11">
      <c r="B52" t="s">
        <v>40</v>
      </c>
      <c r="C52">
        <v>0</v>
      </c>
      <c r="D52">
        <v>39.0565865635139</v>
      </c>
      <c r="E52">
        <v>4.3790156186729</v>
      </c>
      <c r="F52">
        <v>2.64380988078406</v>
      </c>
      <c r="G52">
        <v>1.7549793827</v>
      </c>
      <c r="H52">
        <v>1.21360668786449</v>
      </c>
      <c r="I52">
        <v>0.846268284819055</v>
      </c>
      <c r="J52">
        <v>1.2971825923024</v>
      </c>
      <c r="K52">
        <v>0.32122326437141</v>
      </c>
    </row>
    <row r="53" spans="1:11">
      <c r="B53" t="s">
        <v>41</v>
      </c>
      <c r="C53">
        <v>0</v>
      </c>
      <c r="D53">
        <v>1.02058758098794</v>
      </c>
      <c r="E53">
        <v>8.40415314389167</v>
      </c>
      <c r="F53">
        <v>5.26225360439319</v>
      </c>
      <c r="G53">
        <v>5.22102942546238</v>
      </c>
      <c r="H53">
        <v>5.14449854489372</v>
      </c>
      <c r="I53">
        <v>5.07382963463875</v>
      </c>
      <c r="J53">
        <v>10.3690846128648</v>
      </c>
      <c r="K53">
        <v>11.0172357278957</v>
      </c>
    </row>
    <row r="54" spans="1:11">
      <c r="B54" t="s">
        <v>42</v>
      </c>
      <c r="C54">
        <v>0</v>
      </c>
      <c r="D54">
        <v>1</v>
      </c>
      <c r="E54">
        <v>0.89417558016373</v>
      </c>
      <c r="F54">
        <v>0.825334382517992</v>
      </c>
      <c r="G54">
        <v>0.734208866283893</v>
      </c>
      <c r="H54">
        <v>0.630862248285635</v>
      </c>
      <c r="I54">
        <v>0.519715927355248</v>
      </c>
      <c r="J54">
        <v>0.281207612515663</v>
      </c>
      <c r="K54">
        <v>-2.33509949379314e-16</v>
      </c>
    </row>
    <row r="57" spans="1:11">
      <c r="A57" t="s">
        <v>84</v>
      </c>
      <c r="B57" t="s">
        <v>85</v>
      </c>
      <c r="C57">
        <v>41.0967786416466</v>
      </c>
    </row>
    <row r="58" spans="1:11">
      <c r="B58" t="s">
        <v>86</v>
      </c>
      <c r="C58">
        <v>18.5888052061521</v>
      </c>
    </row>
    <row r="59" spans="1:11">
      <c r="B59" t="s">
        <v>87</v>
      </c>
      <c r="C59">
        <v>28.7802479956972</v>
      </c>
    </row>
    <row r="60" spans="1:11">
      <c r="B60" t="s">
        <v>88</v>
      </c>
      <c r="C60">
        <v>23.1032243354228</v>
      </c>
    </row>
    <row r="61" spans="1:11">
      <c r="B61" t="s">
        <v>89</v>
      </c>
      <c r="C61">
        <v>300.753591555036</v>
      </c>
    </row>
    <row r="62" spans="1:11">
      <c r="B62" t="s">
        <v>90</v>
      </c>
      <c r="C62">
        <v>137.780791065946</v>
      </c>
    </row>
    <row r="63" spans="1:11">
      <c r="B63" t="s">
        <v>91</v>
      </c>
      <c r="C63">
        <v>0.458118522720063</v>
      </c>
    </row>
    <row r="64" spans="1:11">
      <c r="B64" t="s">
        <v>38</v>
      </c>
      <c r="C64" t="s">
        <v>44</v>
      </c>
      <c r="D64" t="s">
        <v>93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</row>
    <row r="65" spans="1:10">
      <c r="B65" t="s">
        <v>39</v>
      </c>
      <c r="C65">
        <v>0</v>
      </c>
      <c r="D65">
        <v>28.7802479956972</v>
      </c>
      <c r="E65">
        <v>21.860330421166</v>
      </c>
      <c r="F65">
        <v>19.9551344681642</v>
      </c>
      <c r="G65">
        <v>17.4747157433968</v>
      </c>
      <c r="H65">
        <v>14.6119152924241</v>
      </c>
      <c r="I65">
        <v>8.15181831441599</v>
      </c>
      <c r="J65">
        <v>-5.32907051820075e-15</v>
      </c>
    </row>
    <row r="66" spans="1:10">
      <c r="B66" t="s">
        <v>40</v>
      </c>
      <c r="C66">
        <v>0</v>
      </c>
      <c r="D66">
        <v>29.1118206827781</v>
      </c>
      <c r="E66">
        <v>2.64380988078406</v>
      </c>
      <c r="F66">
        <v>1.7549793827</v>
      </c>
      <c r="G66">
        <v>1.21360668786449</v>
      </c>
      <c r="H66">
        <v>0.846268284819055</v>
      </c>
      <c r="I66">
        <v>1.2971825923024</v>
      </c>
      <c r="J66">
        <v>0.32122326437141</v>
      </c>
    </row>
    <row r="67" spans="1:10">
      <c r="B67" t="s">
        <v>41</v>
      </c>
      <c r="C67">
        <v>0</v>
      </c>
      <c r="D67">
        <v>0.331572687080921</v>
      </c>
      <c r="E67">
        <v>9.56372745531523</v>
      </c>
      <c r="F67">
        <v>3.66017533570186</v>
      </c>
      <c r="G67">
        <v>3.69402541263182</v>
      </c>
      <c r="H67">
        <v>3.70906873579178</v>
      </c>
      <c r="I67">
        <v>7.75727957031052</v>
      </c>
      <c r="J67">
        <v>8.4730415787874</v>
      </c>
    </row>
    <row r="68" spans="1:10">
      <c r="B68" t="s">
        <v>42</v>
      </c>
      <c r="C68">
        <v>0</v>
      </c>
      <c r="D68">
        <v>1</v>
      </c>
      <c r="E68">
        <v>0.759560182540271</v>
      </c>
      <c r="F68">
        <v>0.69336214445225</v>
      </c>
      <c r="G68">
        <v>0.607177385893596</v>
      </c>
      <c r="H68">
        <v>0.507706371905088</v>
      </c>
      <c r="I68">
        <v>0.283243504907766</v>
      </c>
      <c r="J68">
        <v>-1.85164162553341e-16</v>
      </c>
    </row>
    <row r="71" spans="1:10">
      <c r="A71" t="s">
        <v>94</v>
      </c>
      <c r="B71" t="s">
        <v>95</v>
      </c>
      <c r="C71">
        <v>59.7201182680333</v>
      </c>
    </row>
    <row r="72" spans="1:10">
      <c r="B72" t="s">
        <v>96</v>
      </c>
      <c r="C72">
        <v>17.6799237199811</v>
      </c>
    </row>
    <row r="73" spans="1:10">
      <c r="B73" t="s">
        <v>97</v>
      </c>
      <c r="C73">
        <v>38.5920732551191</v>
      </c>
    </row>
    <row r="74" spans="1:10">
      <c r="B74" t="s">
        <v>98</v>
      </c>
      <c r="C74">
        <v>42.7297938642594</v>
      </c>
    </row>
    <row r="75" spans="1:10">
      <c r="B75" t="s">
        <v>99</v>
      </c>
      <c r="C75">
        <v>488.189726677257</v>
      </c>
    </row>
    <row r="76" spans="1:10">
      <c r="B76" t="s">
        <v>100</v>
      </c>
      <c r="C76">
        <v>209.129809254639</v>
      </c>
    </row>
    <row r="77" spans="1:10">
      <c r="B77" t="s">
        <v>101</v>
      </c>
      <c r="C77">
        <v>0.428378144452218</v>
      </c>
    </row>
    <row r="78" spans="1:10">
      <c r="B78" t="s">
        <v>38</v>
      </c>
      <c r="C78" t="s">
        <v>44</v>
      </c>
      <c r="D78" t="s">
        <v>103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</row>
    <row r="79" spans="1:10">
      <c r="B79" t="s">
        <v>39</v>
      </c>
      <c r="C79">
        <v>0</v>
      </c>
      <c r="D79">
        <v>38.5920732551191</v>
      </c>
      <c r="E79">
        <v>28.9667866147926</v>
      </c>
      <c r="F79">
        <v>25.8979272531538</v>
      </c>
      <c r="G79">
        <v>22.3361374250291</v>
      </c>
      <c r="H79">
        <v>18.4558669043394</v>
      </c>
      <c r="I79">
        <v>10.0485911487299</v>
      </c>
      <c r="J79">
        <v>-5.32907051820075e-15</v>
      </c>
    </row>
    <row r="80" spans="1:10">
      <c r="B80" t="s">
        <v>40</v>
      </c>
      <c r="C80">
        <v>0</v>
      </c>
      <c r="D80">
        <v>39.5577198626851</v>
      </c>
      <c r="E80">
        <v>2.64380988078406</v>
      </c>
      <c r="F80">
        <v>1.7549793827</v>
      </c>
      <c r="G80">
        <v>1.21360668786449</v>
      </c>
      <c r="H80">
        <v>0.846268284819055</v>
      </c>
      <c r="I80">
        <v>1.2971825923024</v>
      </c>
      <c r="J80">
        <v>0.32122326437141</v>
      </c>
    </row>
    <row r="81" spans="1:10">
      <c r="B81" t="s">
        <v>41</v>
      </c>
      <c r="C81">
        <v>0</v>
      </c>
      <c r="D81">
        <v>0.965646607565936</v>
      </c>
      <c r="E81">
        <v>12.2690965211106</v>
      </c>
      <c r="F81">
        <v>4.8238387443388</v>
      </c>
      <c r="G81">
        <v>4.77539651598918</v>
      </c>
      <c r="H81">
        <v>4.72653880550877</v>
      </c>
      <c r="I81">
        <v>9.70445834791184</v>
      </c>
      <c r="J81">
        <v>10.3698144131013</v>
      </c>
    </row>
    <row r="82" spans="1:10">
      <c r="B82" t="s">
        <v>42</v>
      </c>
      <c r="C82">
        <v>0</v>
      </c>
      <c r="D82">
        <v>1</v>
      </c>
      <c r="E82">
        <v>0.750589024417085</v>
      </c>
      <c r="F82">
        <v>0.671068565867175</v>
      </c>
      <c r="G82">
        <v>0.578775264997359</v>
      </c>
      <c r="H82">
        <v>0.478229474284366</v>
      </c>
      <c r="I82">
        <v>0.260379666111797</v>
      </c>
      <c r="J82">
        <v>-1.38087178757463e-16</v>
      </c>
    </row>
    <row r="85" spans="1:10">
      <c r="A85" t="s">
        <v>104</v>
      </c>
      <c r="B85" t="s">
        <v>105</v>
      </c>
      <c r="C85">
        <v>42.672538622781</v>
      </c>
    </row>
    <row r="86" spans="1:10">
      <c r="B86" t="s">
        <v>106</v>
      </c>
      <c r="C86">
        <v>18.3182809752465</v>
      </c>
    </row>
    <row r="87" spans="1:10">
      <c r="B87" t="s">
        <v>107</v>
      </c>
      <c r="C87">
        <v>27.7428902613063</v>
      </c>
    </row>
    <row r="88" spans="1:10">
      <c r="B88" t="s">
        <v>108</v>
      </c>
      <c r="C88">
        <v>21.1402635719494</v>
      </c>
    </row>
    <row r="89" spans="1:10">
      <c r="B89" t="s">
        <v>109</v>
      </c>
      <c r="C89">
        <v>251.766729121355</v>
      </c>
    </row>
    <row r="90" spans="1:10">
      <c r="B90" t="s">
        <v>110</v>
      </c>
      <c r="C90">
        <v>101.646685015865</v>
      </c>
    </row>
    <row r="91" spans="1:10">
      <c r="B91" t="s">
        <v>111</v>
      </c>
      <c r="C91">
        <v>0.403733588511092</v>
      </c>
    </row>
    <row r="92" spans="1:10">
      <c r="B92" t="s">
        <v>38</v>
      </c>
      <c r="C92" t="s">
        <v>44</v>
      </c>
      <c r="D92" t="s">
        <v>113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</row>
    <row r="93" spans="1:10">
      <c r="B93" t="s">
        <v>39</v>
      </c>
      <c r="C93">
        <v>0</v>
      </c>
      <c r="D93">
        <v>27.7428902613063</v>
      </c>
      <c r="E93">
        <v>17.956552195448</v>
      </c>
      <c r="F93">
        <v>15.8398024047307</v>
      </c>
      <c r="G93">
        <v>13.3191807437525</v>
      </c>
      <c r="H93">
        <v>7.51392688875422</v>
      </c>
      <c r="I93">
        <v>8.88178419700125e-16</v>
      </c>
    </row>
    <row r="94" spans="1:10">
      <c r="B94" t="s">
        <v>40</v>
      </c>
      <c r="C94">
        <v>0</v>
      </c>
      <c r="D94">
        <v>28.0493211467189</v>
      </c>
      <c r="E94">
        <v>1.7549793827</v>
      </c>
      <c r="F94">
        <v>1.21360668786449</v>
      </c>
      <c r="G94">
        <v>0.846268284819055</v>
      </c>
      <c r="H94">
        <v>1.2971825923024</v>
      </c>
      <c r="I94">
        <v>0.32122326437141</v>
      </c>
    </row>
    <row r="95" spans="1:10">
      <c r="B95" t="s">
        <v>41</v>
      </c>
      <c r="C95">
        <v>0</v>
      </c>
      <c r="D95">
        <v>0.306430885412597</v>
      </c>
      <c r="E95">
        <v>11.5413174485584</v>
      </c>
      <c r="F95">
        <v>3.33035647858175</v>
      </c>
      <c r="G95">
        <v>3.3668899457973</v>
      </c>
      <c r="H95">
        <v>7.10243644730063</v>
      </c>
      <c r="I95">
        <v>7.83515015312563</v>
      </c>
    </row>
    <row r="96" spans="1:10">
      <c r="B96" t="s">
        <v>42</v>
      </c>
      <c r="C96">
        <v>0</v>
      </c>
      <c r="D96">
        <v>1</v>
      </c>
      <c r="E96">
        <v>0.647248791539661</v>
      </c>
      <c r="F96">
        <v>0.5709499715256</v>
      </c>
      <c r="G96">
        <v>0.480093480466562</v>
      </c>
      <c r="H96">
        <v>0.270841531577338</v>
      </c>
      <c r="I96">
        <v>3.20146319051295e-17</v>
      </c>
    </row>
    <row r="99" spans="1:9">
      <c r="A99" t="s">
        <v>114</v>
      </c>
      <c r="B99" t="s">
        <v>115</v>
      </c>
      <c r="C99">
        <v>61.3406384614521</v>
      </c>
    </row>
    <row r="100" spans="1:9">
      <c r="B100" t="s">
        <v>116</v>
      </c>
      <c r="C100">
        <v>17.375033761136</v>
      </c>
    </row>
    <row r="101" spans="1:9">
      <c r="B101" t="s">
        <v>117</v>
      </c>
      <c r="C101">
        <v>37.646685183416</v>
      </c>
    </row>
    <row r="102" spans="1:9">
      <c r="B102" t="s">
        <v>118</v>
      </c>
      <c r="C102">
        <v>39.8051427214985</v>
      </c>
    </row>
    <row r="103" spans="1:9">
      <c r="B103" t="s">
        <v>119</v>
      </c>
      <c r="C103">
        <v>424.466375443015</v>
      </c>
    </row>
    <row r="104" spans="1:9">
      <c r="B104" t="s">
        <v>120</v>
      </c>
      <c r="C104">
        <v>165.69695536997</v>
      </c>
    </row>
    <row r="105" spans="1:9">
      <c r="B105" t="s">
        <v>121</v>
      </c>
      <c r="C105">
        <v>0.390365326810709</v>
      </c>
    </row>
    <row r="106" spans="1:9">
      <c r="B106" t="s">
        <v>38</v>
      </c>
      <c r="C106" t="s">
        <v>44</v>
      </c>
      <c r="D106" t="s">
        <v>123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</row>
    <row r="107" spans="1:9">
      <c r="B107" t="s">
        <v>39</v>
      </c>
      <c r="C107">
        <v>0</v>
      </c>
      <c r="D107">
        <v>37.646685183416</v>
      </c>
      <c r="E107">
        <v>24.1918085903188</v>
      </c>
      <c r="F107">
        <v>20.9404700075326</v>
      </c>
      <c r="G107">
        <v>17.3523053598938</v>
      </c>
      <c r="H107">
        <v>9.50404590731494</v>
      </c>
      <c r="I107">
        <v>-5.32907051820075e-15</v>
      </c>
    </row>
    <row r="108" spans="1:9">
      <c r="B108" t="s">
        <v>40</v>
      </c>
      <c r="C108">
        <v>0</v>
      </c>
      <c r="D108">
        <v>38.5494554664751</v>
      </c>
      <c r="E108">
        <v>1.7549793827</v>
      </c>
      <c r="F108">
        <v>1.21360668786449</v>
      </c>
      <c r="G108">
        <v>0.846268284819055</v>
      </c>
      <c r="H108">
        <v>1.2971825923024</v>
      </c>
      <c r="I108">
        <v>0.32122326437141</v>
      </c>
    </row>
    <row r="109" spans="1:9">
      <c r="B109" t="s">
        <v>41</v>
      </c>
      <c r="C109">
        <v>0</v>
      </c>
      <c r="D109">
        <v>0.902770283059124</v>
      </c>
      <c r="E109">
        <v>15.2098559757972</v>
      </c>
      <c r="F109">
        <v>4.46494527065073</v>
      </c>
      <c r="G109">
        <v>4.43443293245785</v>
      </c>
      <c r="H109">
        <v>9.14544204488126</v>
      </c>
      <c r="I109">
        <v>9.82526917168636</v>
      </c>
    </row>
    <row r="110" spans="1:9">
      <c r="B110" t="s">
        <v>42</v>
      </c>
      <c r="C110">
        <v>0</v>
      </c>
      <c r="D110">
        <v>1</v>
      </c>
      <c r="E110">
        <v>0.642601293379629</v>
      </c>
      <c r="F110">
        <v>0.55623675512226</v>
      </c>
      <c r="G110">
        <v>0.460925185719612</v>
      </c>
      <c r="H110">
        <v>0.252453724969699</v>
      </c>
      <c r="I110">
        <v>-1.41554840545385e-16</v>
      </c>
    </row>
    <row r="113" spans="1:8">
      <c r="A113" t="s">
        <v>124</v>
      </c>
      <c r="B113" t="s">
        <v>125</v>
      </c>
      <c r="C113">
        <v>45.865558134285</v>
      </c>
    </row>
    <row r="114" spans="1:8">
      <c r="B114" t="s">
        <v>126</v>
      </c>
      <c r="C114">
        <v>17.9504390578287</v>
      </c>
    </row>
    <row r="115" spans="1:8">
      <c r="B115" t="s">
        <v>127</v>
      </c>
      <c r="C115">
        <v>25.8209138460716</v>
      </c>
    </row>
    <row r="116" spans="1:8">
      <c r="B116" t="s">
        <v>128</v>
      </c>
      <c r="C116">
        <v>19.6744378505867</v>
      </c>
    </row>
    <row r="117" spans="1:8">
      <c r="B117" t="s">
        <v>129</v>
      </c>
      <c r="C117">
        <v>198.821036614751</v>
      </c>
    </row>
    <row r="118" spans="1:8">
      <c r="B118" t="s">
        <v>130</v>
      </c>
      <c r="C118">
        <v>73.4927972055005</v>
      </c>
    </row>
    <row r="119" spans="1:8">
      <c r="B119" t="s">
        <v>131</v>
      </c>
      <c r="C119">
        <v>0.369642963626153</v>
      </c>
    </row>
    <row r="120" spans="1:8">
      <c r="B120" t="s">
        <v>38</v>
      </c>
      <c r="C120" t="s">
        <v>44</v>
      </c>
      <c r="D120" t="s">
        <v>133</v>
      </c>
      <c r="E120" t="s">
        <v>50</v>
      </c>
      <c r="F120" t="s">
        <v>51</v>
      </c>
      <c r="G120" t="s">
        <v>52</v>
      </c>
      <c r="H120" t="s">
        <v>53</v>
      </c>
    </row>
    <row r="121" spans="1:8">
      <c r="B121" t="s">
        <v>39</v>
      </c>
      <c r="C121">
        <v>0</v>
      </c>
      <c r="D121">
        <v>25.8209138460716</v>
      </c>
      <c r="E121">
        <v>14.2574325800717</v>
      </c>
      <c r="F121">
        <v>12.0679926270899</v>
      </c>
      <c r="G121">
        <v>6.89653627880335</v>
      </c>
      <c r="H121">
        <v>2.66453525910038e-15</v>
      </c>
    </row>
    <row r="122" spans="1:8">
      <c r="B122" t="s">
        <v>40</v>
      </c>
      <c r="C122">
        <v>0</v>
      </c>
      <c r="D122">
        <v>26.1011252392801</v>
      </c>
      <c r="E122">
        <v>1.21360668786449</v>
      </c>
      <c r="F122">
        <v>0.846268284819055</v>
      </c>
      <c r="G122">
        <v>1.2971825923024</v>
      </c>
      <c r="H122">
        <v>0.32122326437141</v>
      </c>
    </row>
    <row r="123" spans="1:8">
      <c r="B123" t="s">
        <v>41</v>
      </c>
      <c r="C123">
        <v>0</v>
      </c>
      <c r="D123">
        <v>0.280211393208542</v>
      </c>
      <c r="E123">
        <v>12.7770879538644</v>
      </c>
      <c r="F123">
        <v>3.03570823780087</v>
      </c>
      <c r="G123">
        <v>6.46863894058893</v>
      </c>
      <c r="H123">
        <v>7.21775954317476</v>
      </c>
    </row>
    <row r="124" spans="1:8">
      <c r="B124" t="s">
        <v>42</v>
      </c>
      <c r="C124">
        <v>0</v>
      </c>
      <c r="D124">
        <v>1</v>
      </c>
      <c r="E124">
        <v>0.552166072241507</v>
      </c>
      <c r="F124">
        <v>0.467372793195153</v>
      </c>
      <c r="G124">
        <v>0.267091099870294</v>
      </c>
      <c r="H124">
        <v>1.03192910792573e-16</v>
      </c>
    </row>
    <row r="127" spans="1:8">
      <c r="A127" t="s">
        <v>134</v>
      </c>
      <c r="B127" t="s">
        <v>135</v>
      </c>
      <c r="C127">
        <v>64.4600022148095</v>
      </c>
    </row>
    <row r="128" spans="1:8">
      <c r="B128" t="s">
        <v>136</v>
      </c>
      <c r="C128">
        <v>16.9887459747944</v>
      </c>
    </row>
    <row r="129" spans="1:8">
      <c r="B129" t="s">
        <v>137</v>
      </c>
      <c r="C129">
        <v>35.8533061627634</v>
      </c>
    </row>
    <row r="130" spans="1:8">
      <c r="B130" t="s">
        <v>138</v>
      </c>
      <c r="C130">
        <v>37.5633388640586</v>
      </c>
    </row>
    <row r="131" spans="1:8">
      <c r="B131" t="s">
        <v>139</v>
      </c>
      <c r="C131">
        <v>354.947731011358</v>
      </c>
    </row>
    <row r="132" spans="1:8">
      <c r="B132" t="s">
        <v>140</v>
      </c>
      <c r="C132">
        <v>130.445422117948</v>
      </c>
    </row>
    <row r="133" spans="1:8">
      <c r="B133" t="s">
        <v>141</v>
      </c>
      <c r="C133">
        <v>0.367506003619935</v>
      </c>
    </row>
    <row r="134" spans="1:8">
      <c r="B134" t="s">
        <v>38</v>
      </c>
      <c r="C134" t="s">
        <v>44</v>
      </c>
      <c r="D134" t="s">
        <v>143</v>
      </c>
      <c r="E134" t="s">
        <v>50</v>
      </c>
      <c r="F134" t="s">
        <v>51</v>
      </c>
      <c r="G134" t="s">
        <v>52</v>
      </c>
      <c r="H134" t="s">
        <v>53</v>
      </c>
    </row>
    <row r="135" spans="1:8">
      <c r="B135" t="s">
        <v>39</v>
      </c>
      <c r="C135">
        <v>0</v>
      </c>
      <c r="D135">
        <v>35.8533061627634</v>
      </c>
      <c r="E135">
        <v>19.6920356844805</v>
      </c>
      <c r="F135">
        <v>16.3651617951629</v>
      </c>
      <c r="G135">
        <v>9.01694635815688</v>
      </c>
      <c r="H135">
        <v>8.88178419700125e-15</v>
      </c>
    </row>
    <row r="136" spans="1:8">
      <c r="B136" t="s">
        <v>40</v>
      </c>
      <c r="C136">
        <v>0</v>
      </c>
      <c r="D136">
        <v>36.6978955425031</v>
      </c>
      <c r="E136">
        <v>1.21360668786449</v>
      </c>
      <c r="F136">
        <v>0.846268284819055</v>
      </c>
      <c r="G136">
        <v>1.2971825923024</v>
      </c>
      <c r="H136">
        <v>0.32122326437141</v>
      </c>
    </row>
    <row r="137" spans="1:8">
      <c r="B137" t="s">
        <v>41</v>
      </c>
      <c r="C137">
        <v>0</v>
      </c>
      <c r="D137">
        <v>0.844589379739712</v>
      </c>
      <c r="E137">
        <v>17.3748771661474</v>
      </c>
      <c r="F137">
        <v>4.17314217413663</v>
      </c>
      <c r="G137">
        <v>8.64539802930844</v>
      </c>
      <c r="H137">
        <v>9.33816962252829</v>
      </c>
    </row>
    <row r="138" spans="1:8">
      <c r="B138" t="s">
        <v>42</v>
      </c>
      <c r="C138">
        <v>0</v>
      </c>
      <c r="D138">
        <v>1</v>
      </c>
      <c r="E138">
        <v>0.549239046326285</v>
      </c>
      <c r="F138">
        <v>0.456447774184895</v>
      </c>
      <c r="G138">
        <v>0.251495533416712</v>
      </c>
      <c r="H138">
        <v>2.47725667381429e-16</v>
      </c>
    </row>
    <row r="141" spans="1:8">
      <c r="A141" t="s">
        <v>144</v>
      </c>
      <c r="B141" t="s">
        <v>145</v>
      </c>
      <c r="C141">
        <v>51.1629517298583</v>
      </c>
    </row>
    <row r="142" spans="1:8">
      <c r="B142" t="s">
        <v>146</v>
      </c>
      <c r="C142">
        <v>17.4624244808439</v>
      </c>
    </row>
    <row r="143" spans="1:8">
      <c r="B143" t="s">
        <v>147</v>
      </c>
      <c r="C143">
        <v>23.1442412344813</v>
      </c>
    </row>
    <row r="144" spans="1:8">
      <c r="B144" t="s">
        <v>148</v>
      </c>
      <c r="C144">
        <v>18.5315429736774</v>
      </c>
    </row>
    <row r="145" spans="1:7">
      <c r="B145" t="s">
        <v>149</v>
      </c>
      <c r="C145">
        <v>146.387325808094</v>
      </c>
    </row>
    <row r="146" spans="1:7">
      <c r="B146" t="s">
        <v>150</v>
      </c>
      <c r="C146">
        <v>51.3494644516212</v>
      </c>
    </row>
    <row r="147" spans="1:7">
      <c r="B147" t="s">
        <v>151</v>
      </c>
      <c r="C147">
        <v>0.350778075684897</v>
      </c>
    </row>
    <row r="148" spans="1:7">
      <c r="B148" t="s">
        <v>38</v>
      </c>
      <c r="C148" t="s">
        <v>44</v>
      </c>
      <c r="D148" t="s">
        <v>153</v>
      </c>
      <c r="E148" t="s">
        <v>51</v>
      </c>
      <c r="F148" t="s">
        <v>52</v>
      </c>
      <c r="G148" t="s">
        <v>53</v>
      </c>
    </row>
    <row r="149" spans="1:7">
      <c r="B149" t="s">
        <v>39</v>
      </c>
      <c r="C149">
        <v>0</v>
      </c>
      <c r="D149">
        <v>23.1442412344813</v>
      </c>
      <c r="E149">
        <v>10.7249509944705</v>
      </c>
      <c r="F149">
        <v>6.23382115091032</v>
      </c>
      <c r="G149">
        <v>0</v>
      </c>
    </row>
    <row r="150" spans="1:7">
      <c r="B150" t="s">
        <v>40</v>
      </c>
      <c r="C150">
        <v>0</v>
      </c>
      <c r="D150">
        <v>23.3968744875931</v>
      </c>
      <c r="E150">
        <v>0.846268284819055</v>
      </c>
      <c r="F150">
        <v>1.2971825923024</v>
      </c>
      <c r="G150">
        <v>0.32122326437141</v>
      </c>
    </row>
    <row r="151" spans="1:7">
      <c r="B151" t="s">
        <v>41</v>
      </c>
      <c r="C151">
        <v>0</v>
      </c>
      <c r="D151">
        <v>0.252633253111847</v>
      </c>
      <c r="E151">
        <v>13.2655585248298</v>
      </c>
      <c r="F151">
        <v>5.78831243586259</v>
      </c>
      <c r="G151">
        <v>6.55504441528173</v>
      </c>
    </row>
    <row r="152" spans="1:7">
      <c r="B152" t="s">
        <v>42</v>
      </c>
      <c r="C152">
        <v>0</v>
      </c>
      <c r="D152">
        <v>1</v>
      </c>
      <c r="E152">
        <v>0.463396094337801</v>
      </c>
      <c r="F152">
        <v>0.269346533669158</v>
      </c>
      <c r="G152">
        <v>0</v>
      </c>
    </row>
    <row r="155" spans="1:7">
      <c r="A155" t="s">
        <v>154</v>
      </c>
      <c r="B155" t="s">
        <v>155</v>
      </c>
      <c r="C155">
        <v>69.0036259232729</v>
      </c>
    </row>
    <row r="156" spans="1:7">
      <c r="B156" t="s">
        <v>156</v>
      </c>
      <c r="C156">
        <v>16.4999879605066</v>
      </c>
    </row>
    <row r="157" spans="1:7">
      <c r="B157" t="s">
        <v>157</v>
      </c>
      <c r="C157">
        <v>33.4831495112252</v>
      </c>
    </row>
    <row r="158" spans="1:7">
      <c r="B158" t="s">
        <v>158</v>
      </c>
      <c r="C158">
        <v>35.6518994076793</v>
      </c>
    </row>
    <row r="159" spans="1:7">
      <c r="B159" t="s">
        <v>159</v>
      </c>
      <c r="C159">
        <v>285.443849583195</v>
      </c>
    </row>
    <row r="160" spans="1:7">
      <c r="B160" t="s">
        <v>160</v>
      </c>
      <c r="C160">
        <v>101.739911305781</v>
      </c>
    </row>
    <row r="161" spans="1:7">
      <c r="B161" t="s">
        <v>161</v>
      </c>
      <c r="C161">
        <v>0.356427057210522</v>
      </c>
    </row>
    <row r="162" spans="1:7">
      <c r="B162" t="s">
        <v>38</v>
      </c>
      <c r="C162" t="s">
        <v>44</v>
      </c>
      <c r="D162" t="s">
        <v>163</v>
      </c>
      <c r="E162" t="s">
        <v>51</v>
      </c>
      <c r="F162" t="s">
        <v>52</v>
      </c>
      <c r="G162" t="s">
        <v>53</v>
      </c>
    </row>
    <row r="163" spans="1:7">
      <c r="B163" t="s">
        <v>39</v>
      </c>
      <c r="C163">
        <v>0</v>
      </c>
      <c r="D163">
        <v>33.4831495112252</v>
      </c>
      <c r="E163">
        <v>15.4326797276953</v>
      </c>
      <c r="F163">
        <v>8.55681916806038</v>
      </c>
      <c r="G163">
        <v>-1.77635683940025e-15</v>
      </c>
    </row>
    <row r="164" spans="1:7">
      <c r="B164" t="s">
        <v>40</v>
      </c>
      <c r="C164">
        <v>0</v>
      </c>
      <c r="D164">
        <v>34.2765607266513</v>
      </c>
      <c r="E164">
        <v>0.846268284819055</v>
      </c>
      <c r="F164">
        <v>1.2971825923024</v>
      </c>
      <c r="G164">
        <v>0.32122326437141</v>
      </c>
    </row>
    <row r="165" spans="1:7">
      <c r="B165" t="s">
        <v>41</v>
      </c>
      <c r="C165">
        <v>0</v>
      </c>
      <c r="D165">
        <v>0.793411215426058</v>
      </c>
      <c r="E165">
        <v>18.896738068349</v>
      </c>
      <c r="F165">
        <v>8.17304315193732</v>
      </c>
      <c r="G165">
        <v>8.87804243243179</v>
      </c>
    </row>
    <row r="166" spans="1:7">
      <c r="B166" t="s">
        <v>42</v>
      </c>
      <c r="C166">
        <v>0</v>
      </c>
      <c r="D166">
        <v>1</v>
      </c>
      <c r="E166">
        <v>0.46090884379086</v>
      </c>
      <c r="F166">
        <v>0.255555982426077</v>
      </c>
      <c r="G166">
        <v>-5.30522625658237e-17</v>
      </c>
    </row>
    <row r="169" spans="1:7">
      <c r="A169" t="s">
        <v>164</v>
      </c>
      <c r="B169" t="s">
        <v>165</v>
      </c>
      <c r="C169">
        <v>59.597962181054</v>
      </c>
    </row>
    <row r="170" spans="1:7">
      <c r="B170" t="s">
        <v>166</v>
      </c>
      <c r="C170">
        <v>16.7785701242998</v>
      </c>
    </row>
    <row r="171" spans="1:7">
      <c r="B171" t="s">
        <v>167</v>
      </c>
      <c r="C171">
        <v>19.855589052576</v>
      </c>
    </row>
    <row r="172" spans="1:7">
      <c r="B172" t="s">
        <v>168</v>
      </c>
      <c r="C172">
        <v>17.5825419335921</v>
      </c>
    </row>
    <row r="173" spans="1:7">
      <c r="B173" t="s">
        <v>169</v>
      </c>
      <c r="C173">
        <v>98.2851658102513</v>
      </c>
    </row>
    <row r="174" spans="1:7">
      <c r="B174" t="s">
        <v>170</v>
      </c>
      <c r="C174">
        <v>34.3747958892252</v>
      </c>
    </row>
    <row r="175" spans="1:7">
      <c r="B175" t="s">
        <v>171</v>
      </c>
      <c r="C175">
        <v>0.349745514552917</v>
      </c>
    </row>
    <row r="176" spans="1:7">
      <c r="B176" t="s">
        <v>38</v>
      </c>
      <c r="C176" t="s">
        <v>44</v>
      </c>
      <c r="D176" t="s">
        <v>173</v>
      </c>
      <c r="E176" t="s">
        <v>52</v>
      </c>
      <c r="F176" t="s">
        <v>53</v>
      </c>
    </row>
    <row r="177" spans="1:6">
      <c r="B177" t="s">
        <v>39</v>
      </c>
      <c r="C177">
        <v>0</v>
      </c>
      <c r="D177">
        <v>19.855589052576</v>
      </c>
      <c r="E177">
        <v>5.48577595748406</v>
      </c>
      <c r="F177">
        <v>2.66453525910038e-15</v>
      </c>
    </row>
    <row r="178" spans="1:6">
      <c r="B178" t="s">
        <v>40</v>
      </c>
      <c r="C178">
        <v>0</v>
      </c>
      <c r="D178">
        <v>20.0788527221408</v>
      </c>
      <c r="E178">
        <v>1.2971825923024</v>
      </c>
      <c r="F178">
        <v>0.32122326437141</v>
      </c>
    </row>
    <row r="179" spans="1:6">
      <c r="B179" t="s">
        <v>41</v>
      </c>
      <c r="C179">
        <v>0</v>
      </c>
      <c r="D179">
        <v>0.223263669564767</v>
      </c>
      <c r="E179">
        <v>15.6669956873944</v>
      </c>
      <c r="F179">
        <v>5.80699922185547</v>
      </c>
    </row>
    <row r="180" spans="1:6">
      <c r="B180" t="s">
        <v>42</v>
      </c>
      <c r="C180">
        <v>0</v>
      </c>
      <c r="D180">
        <v>1</v>
      </c>
      <c r="E180">
        <v>0.276283717544625</v>
      </c>
      <c r="F180">
        <v>1.34195729577445e-16</v>
      </c>
    </row>
    <row r="183" spans="1:6">
      <c r="A183" t="s">
        <v>174</v>
      </c>
      <c r="B183" t="s">
        <v>175</v>
      </c>
      <c r="C183">
        <v>75.2972557894794</v>
      </c>
    </row>
    <row r="184" spans="1:6">
      <c r="B184" t="s">
        <v>176</v>
      </c>
      <c r="C184">
        <v>15.8716152118154</v>
      </c>
    </row>
    <row r="185" spans="1:6">
      <c r="B185" t="s">
        <v>177</v>
      </c>
      <c r="C185">
        <v>30.6420005073831</v>
      </c>
    </row>
    <row r="186" spans="1:6">
      <c r="B186" t="s">
        <v>178</v>
      </c>
      <c r="C186">
        <v>33.9206420839886</v>
      </c>
    </row>
    <row r="187" spans="1:6">
      <c r="B187" t="s">
        <v>179</v>
      </c>
      <c r="C187">
        <v>219.090303627789</v>
      </c>
    </row>
    <row r="188" spans="1:6">
      <c r="B188" t="s">
        <v>180</v>
      </c>
      <c r="C188">
        <v>78.5029434413279</v>
      </c>
    </row>
    <row r="189" spans="1:6">
      <c r="B189" t="s">
        <v>181</v>
      </c>
      <c r="C189">
        <v>0.358313180188457</v>
      </c>
    </row>
    <row r="190" spans="1:6">
      <c r="B190" t="s">
        <v>38</v>
      </c>
      <c r="C190" t="s">
        <v>44</v>
      </c>
      <c r="D190" t="s">
        <v>183</v>
      </c>
      <c r="E190" t="s">
        <v>52</v>
      </c>
      <c r="F190" t="s">
        <v>53</v>
      </c>
    </row>
    <row r="191" spans="1:6">
      <c r="B191" t="s">
        <v>39</v>
      </c>
      <c r="C191">
        <v>0</v>
      </c>
      <c r="D191">
        <v>30.6420005073831</v>
      </c>
      <c r="E191">
        <v>8.09092976699414</v>
      </c>
      <c r="F191">
        <v>1.77635683940025e-15</v>
      </c>
    </row>
    <row r="192" spans="1:6">
      <c r="B192" t="s">
        <v>40</v>
      </c>
      <c r="C192">
        <v>0</v>
      </c>
      <c r="D192">
        <v>31.3901559410203</v>
      </c>
      <c r="E192">
        <v>1.2971825923024</v>
      </c>
      <c r="F192">
        <v>0.32122326437141</v>
      </c>
    </row>
    <row r="193" spans="1:6">
      <c r="B193" t="s">
        <v>41</v>
      </c>
      <c r="C193">
        <v>0</v>
      </c>
      <c r="D193">
        <v>0.748155433637208</v>
      </c>
      <c r="E193">
        <v>23.8482533326914</v>
      </c>
      <c r="F193">
        <v>8.41215303136554</v>
      </c>
    </row>
    <row r="194" spans="1:6">
      <c r="B194" t="s">
        <v>42</v>
      </c>
      <c r="C194">
        <v>0</v>
      </c>
      <c r="D194">
        <v>1</v>
      </c>
      <c r="E194">
        <v>0.264047047615075</v>
      </c>
      <c r="F194">
        <v>5.79713076818285e-17</v>
      </c>
    </row>
    <row r="197" spans="1:6">
      <c r="A197" t="s">
        <v>184</v>
      </c>
      <c r="B197" t="s">
        <v>185</v>
      </c>
      <c r="C197">
        <v>74.1836402661604</v>
      </c>
    </row>
    <row r="198" spans="1:6">
      <c r="B198" t="s">
        <v>186</v>
      </c>
      <c r="C198">
        <v>15.8704097846216</v>
      </c>
    </row>
    <row r="199" spans="1:6">
      <c r="B199" t="s">
        <v>187</v>
      </c>
      <c r="C199">
        <v>15.9223900180138</v>
      </c>
    </row>
    <row r="200" spans="1:6">
      <c r="B200" t="s">
        <v>188</v>
      </c>
      <c r="C200">
        <v>16.7107540101774</v>
      </c>
    </row>
    <row r="201" spans="1:6">
      <c r="B201" t="s">
        <v>189</v>
      </c>
      <c r="C201">
        <v>56.9225443143993</v>
      </c>
    </row>
    <row r="202" spans="1:6">
      <c r="B202" t="s">
        <v>190</v>
      </c>
      <c r="C202">
        <v>22.5342685885358</v>
      </c>
    </row>
    <row r="203" spans="1:6">
      <c r="B203" t="s">
        <v>191</v>
      </c>
      <c r="C203">
        <v>0.395875990083519</v>
      </c>
    </row>
    <row r="204" spans="1:6">
      <c r="B204" t="s">
        <v>38</v>
      </c>
      <c r="C204" t="s">
        <v>44</v>
      </c>
      <c r="D204" t="s">
        <v>193</v>
      </c>
      <c r="E204" t="s">
        <v>53</v>
      </c>
    </row>
    <row r="205" spans="1:6">
      <c r="B205" t="s">
        <v>39</v>
      </c>
      <c r="C205">
        <v>0</v>
      </c>
      <c r="D205">
        <v>15.9223900180138</v>
      </c>
      <c r="E205">
        <v>1.77635683940025e-15</v>
      </c>
    </row>
    <row r="206" spans="1:6">
      <c r="B206" t="s">
        <v>40</v>
      </c>
      <c r="C206">
        <v>0</v>
      </c>
      <c r="D206">
        <v>16.1163431196726</v>
      </c>
      <c r="E206">
        <v>0.32122326437141</v>
      </c>
    </row>
    <row r="207" spans="1:6">
      <c r="B207" t="s">
        <v>41</v>
      </c>
      <c r="C207">
        <v>0</v>
      </c>
      <c r="D207">
        <v>0.193953101658862</v>
      </c>
      <c r="E207">
        <v>16.2436132823852</v>
      </c>
    </row>
    <row r="208" spans="1:6">
      <c r="B208" t="s">
        <v>42</v>
      </c>
      <c r="C208">
        <v>0</v>
      </c>
      <c r="D208">
        <v>1</v>
      </c>
      <c r="E208">
        <v>1.11563454819947e-16</v>
      </c>
    </row>
    <row r="211" spans="1:5">
      <c r="A211" t="s">
        <v>194</v>
      </c>
      <c r="B211" t="s">
        <v>195</v>
      </c>
      <c r="C211">
        <v>82.6395917032057</v>
      </c>
    </row>
    <row r="212" spans="1:5">
      <c r="B212" t="s">
        <v>196</v>
      </c>
      <c r="C212">
        <v>15.0678560718711</v>
      </c>
    </row>
    <row r="213" spans="1:5">
      <c r="B213" t="s">
        <v>197</v>
      </c>
      <c r="C213">
        <v>27.8104195227516</v>
      </c>
    </row>
    <row r="214" spans="1:5">
      <c r="B214" t="s">
        <v>198</v>
      </c>
      <c r="C214">
        <v>31.6729626172192</v>
      </c>
    </row>
    <row r="215" spans="1:5">
      <c r="B215" t="s">
        <v>199</v>
      </c>
      <c r="C215">
        <v>160.60517274389</v>
      </c>
    </row>
    <row r="216" spans="1:5">
      <c r="B216" t="s">
        <v>200</v>
      </c>
      <c r="C216">
        <v>63.1132248876266</v>
      </c>
    </row>
    <row r="217" spans="1:5">
      <c r="B217" t="s">
        <v>201</v>
      </c>
      <c r="C217">
        <v>0.392971308516136</v>
      </c>
    </row>
    <row r="218" spans="1:5">
      <c r="B218" t="s">
        <v>38</v>
      </c>
      <c r="C218" t="s">
        <v>44</v>
      </c>
      <c r="D218" t="s">
        <v>203</v>
      </c>
      <c r="E218" t="s">
        <v>53</v>
      </c>
    </row>
    <row r="219" spans="1:5">
      <c r="B219" t="s">
        <v>39</v>
      </c>
      <c r="C219">
        <v>0</v>
      </c>
      <c r="D219">
        <v>27.8104195227516</v>
      </c>
      <c r="E219">
        <v>-7.105427357601e-15</v>
      </c>
    </row>
    <row r="220" spans="1:5">
      <c r="B220" t="s">
        <v>40</v>
      </c>
      <c r="C220">
        <v>0</v>
      </c>
      <c r="D220">
        <v>28.5465648538475</v>
      </c>
      <c r="E220">
        <v>0.32122326437141</v>
      </c>
    </row>
    <row r="221" spans="1:5">
      <c r="B221" t="s">
        <v>41</v>
      </c>
      <c r="C221">
        <v>0</v>
      </c>
      <c r="D221">
        <v>0.736145331095916</v>
      </c>
      <c r="E221">
        <v>28.131642787123</v>
      </c>
    </row>
    <row r="222" spans="1:5">
      <c r="B222" t="s">
        <v>42</v>
      </c>
      <c r="C222">
        <v>0</v>
      </c>
      <c r="D222">
        <v>1</v>
      </c>
      <c r="E222">
        <v>-2.554951518005e-16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50.9787961892654</v>
      </c>
      <c r="C2">
        <v>18.8561679316582</v>
      </c>
      <c r="D2">
        <v>29.326446912909</v>
      </c>
      <c r="E2">
        <v>35.6870023717024</v>
      </c>
      <c r="F2">
        <v>387.109099250399</v>
      </c>
      <c r="G2">
        <v>250.733461635519</v>
      </c>
      <c r="H2">
        <v>0.647707486393478</v>
      </c>
    </row>
    <row r="3" spans="1:8">
      <c r="A3" t="s">
        <v>62</v>
      </c>
      <c r="B3">
        <v>68.2144625912832</v>
      </c>
      <c r="C3">
        <v>18.0177104844797</v>
      </c>
      <c r="D3">
        <v>39.1785010963145</v>
      </c>
      <c r="E3">
        <v>58.3038963141657</v>
      </c>
      <c r="F3">
        <v>603.348916883243</v>
      </c>
      <c r="G3">
        <v>338.17199546644</v>
      </c>
      <c r="H3">
        <v>0.560491592847064</v>
      </c>
    </row>
    <row r="4" spans="1:8">
      <c r="A4" t="s">
        <v>72</v>
      </c>
      <c r="B4">
        <v>41.749668442717</v>
      </c>
      <c r="C4">
        <v>18.7704411323341</v>
      </c>
      <c r="D4">
        <v>28.2848722094701</v>
      </c>
      <c r="E4">
        <v>26.3014505548671</v>
      </c>
      <c r="F4">
        <v>334.468613876984</v>
      </c>
      <c r="G4">
        <v>185.258720638389</v>
      </c>
      <c r="H4">
        <v>0.553889701311484</v>
      </c>
    </row>
    <row r="5" spans="1:8">
      <c r="A5" t="s">
        <v>82</v>
      </c>
      <c r="B5">
        <v>60.3857678794008</v>
      </c>
      <c r="C5">
        <v>17.9071389007921</v>
      </c>
      <c r="D5">
        <v>38.0359989825259</v>
      </c>
      <c r="E5">
        <v>47.2945677810726</v>
      </c>
      <c r="F5">
        <v>533.454885729926</v>
      </c>
      <c r="G5">
        <v>263.824148957274</v>
      </c>
      <c r="H5">
        <v>0.494557564312648</v>
      </c>
    </row>
    <row r="6" spans="1:8">
      <c r="A6" t="s">
        <v>92</v>
      </c>
      <c r="B6">
        <v>41.0967786416466</v>
      </c>
      <c r="C6">
        <v>18.5888052061521</v>
      </c>
      <c r="D6">
        <v>28.7802479956972</v>
      </c>
      <c r="E6">
        <v>23.1032243354228</v>
      </c>
      <c r="F6">
        <v>300.753591555036</v>
      </c>
      <c r="G6">
        <v>137.780791065946</v>
      </c>
      <c r="H6">
        <v>0.458118522720063</v>
      </c>
    </row>
    <row r="7" spans="1:8">
      <c r="A7" t="s">
        <v>102</v>
      </c>
      <c r="B7">
        <v>59.7201182680333</v>
      </c>
      <c r="C7">
        <v>17.6799237199811</v>
      </c>
      <c r="D7">
        <v>38.5920732551191</v>
      </c>
      <c r="E7">
        <v>42.7297938642594</v>
      </c>
      <c r="F7">
        <v>488.189726677257</v>
      </c>
      <c r="G7">
        <v>209.129809254639</v>
      </c>
      <c r="H7">
        <v>0.428378144452218</v>
      </c>
    </row>
    <row r="8" spans="1:8">
      <c r="A8" t="s">
        <v>112</v>
      </c>
      <c r="B8">
        <v>42.672538622781</v>
      </c>
      <c r="C8">
        <v>18.3182809752465</v>
      </c>
      <c r="D8">
        <v>27.7428902613063</v>
      </c>
      <c r="E8">
        <v>21.1402635719494</v>
      </c>
      <c r="F8">
        <v>251.766729121355</v>
      </c>
      <c r="G8">
        <v>101.646685015865</v>
      </c>
      <c r="H8">
        <v>0.403733588511092</v>
      </c>
    </row>
    <row r="9" spans="1:8">
      <c r="A9" t="s">
        <v>122</v>
      </c>
      <c r="B9">
        <v>61.3406384614521</v>
      </c>
      <c r="C9">
        <v>17.375033761136</v>
      </c>
      <c r="D9">
        <v>37.646685183416</v>
      </c>
      <c r="E9">
        <v>39.8051427214985</v>
      </c>
      <c r="F9">
        <v>424.466375443015</v>
      </c>
      <c r="G9">
        <v>165.69695536997</v>
      </c>
      <c r="H9">
        <v>0.390365326810709</v>
      </c>
    </row>
    <row r="10" spans="1:8">
      <c r="A10" t="s">
        <v>132</v>
      </c>
      <c r="B10">
        <v>45.865558134285</v>
      </c>
      <c r="C10">
        <v>17.9504390578287</v>
      </c>
      <c r="D10">
        <v>25.8209138460716</v>
      </c>
      <c r="E10">
        <v>19.6744378505867</v>
      </c>
      <c r="F10">
        <v>198.821036614751</v>
      </c>
      <c r="G10">
        <v>73.4927972055005</v>
      </c>
      <c r="H10">
        <v>0.369642963626153</v>
      </c>
    </row>
    <row r="11" spans="1:8">
      <c r="A11" t="s">
        <v>142</v>
      </c>
      <c r="B11">
        <v>64.4600022148095</v>
      </c>
      <c r="C11">
        <v>16.9887459747944</v>
      </c>
      <c r="D11">
        <v>35.8533061627634</v>
      </c>
      <c r="E11">
        <v>37.5633388640586</v>
      </c>
      <c r="F11">
        <v>354.947731011358</v>
      </c>
      <c r="G11">
        <v>130.445422117948</v>
      </c>
      <c r="H11">
        <v>0.367506003619935</v>
      </c>
    </row>
    <row r="12" spans="1:8">
      <c r="A12" t="s">
        <v>152</v>
      </c>
      <c r="B12">
        <v>51.1629517298583</v>
      </c>
      <c r="C12">
        <v>17.4624244808439</v>
      </c>
      <c r="D12">
        <v>23.1442412344813</v>
      </c>
      <c r="E12">
        <v>18.5315429736774</v>
      </c>
      <c r="F12">
        <v>146.387325808094</v>
      </c>
      <c r="G12">
        <v>51.3494644516212</v>
      </c>
      <c r="H12">
        <v>0.350778075684897</v>
      </c>
    </row>
    <row r="13" spans="1:8">
      <c r="A13" t="s">
        <v>162</v>
      </c>
      <c r="B13">
        <v>69.0036259232729</v>
      </c>
      <c r="C13">
        <v>16.4999879605066</v>
      </c>
      <c r="D13">
        <v>33.4831495112252</v>
      </c>
      <c r="E13">
        <v>35.6518994076793</v>
      </c>
      <c r="F13">
        <v>285.443849583195</v>
      </c>
      <c r="G13">
        <v>101.739911305781</v>
      </c>
      <c r="H13">
        <v>0.356427057210522</v>
      </c>
    </row>
    <row r="14" spans="1:8">
      <c r="A14" t="s">
        <v>172</v>
      </c>
      <c r="B14">
        <v>59.597962181054</v>
      </c>
      <c r="C14">
        <v>16.7785701242998</v>
      </c>
      <c r="D14">
        <v>19.855589052576</v>
      </c>
      <c r="E14">
        <v>17.5825419335921</v>
      </c>
      <c r="F14">
        <v>98.2851658102513</v>
      </c>
      <c r="G14">
        <v>34.3747958892252</v>
      </c>
      <c r="H14">
        <v>0.349745514552917</v>
      </c>
    </row>
    <row r="15" spans="1:8">
      <c r="A15" t="s">
        <v>182</v>
      </c>
      <c r="B15">
        <v>75.2972557894794</v>
      </c>
      <c r="C15">
        <v>15.8716152118154</v>
      </c>
      <c r="D15">
        <v>30.6420005073831</v>
      </c>
      <c r="E15">
        <v>33.9206420839886</v>
      </c>
      <c r="F15">
        <v>219.090303627789</v>
      </c>
      <c r="G15">
        <v>78.5029434413279</v>
      </c>
      <c r="H15">
        <v>0.358313180188457</v>
      </c>
    </row>
    <row r="16" spans="1:8">
      <c r="A16" t="s">
        <v>192</v>
      </c>
      <c r="B16">
        <v>74.1836402661604</v>
      </c>
      <c r="C16">
        <v>15.8704097846216</v>
      </c>
      <c r="D16">
        <v>15.9223900180138</v>
      </c>
      <c r="E16">
        <v>16.7107540101774</v>
      </c>
      <c r="F16">
        <v>56.9225443143993</v>
      </c>
      <c r="G16">
        <v>22.5342685885358</v>
      </c>
      <c r="H16">
        <v>0.395875990083519</v>
      </c>
    </row>
    <row r="17" spans="1:8">
      <c r="A17" t="s">
        <v>202</v>
      </c>
      <c r="B17">
        <v>82.6395917032057</v>
      </c>
      <c r="C17">
        <v>15.0678560718711</v>
      </c>
      <c r="D17">
        <v>27.8104195227516</v>
      </c>
      <c r="E17">
        <v>31.6729626172192</v>
      </c>
      <c r="F17">
        <v>160.60517274389</v>
      </c>
      <c r="G17">
        <v>63.1132248876266</v>
      </c>
      <c r="H17">
        <v>0.392971308516136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2015-05-24T21:55:32Z</dcterms:created>
  <dcterms:modified xsi:type="dcterms:W3CDTF">2015-05-24T21:55:32Z</dcterms:modified>
</cp:coreProperties>
</file>