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<sst xmlns="http://schemas.openxmlformats.org/spreadsheetml/2006/main" count="406" uniqueCount="219">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</sst>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Main!$B$2:$B$742</c:f>
              <c:numCache>
                <c:formatCode>General</c:formatCode>
                <c:ptCount val="741"/>
                <c:pt idx="0">
                  <c:v>19626505.3241975</c:v>
                </c:pt>
                <c:pt idx="1">
                  <c:v>72558419.760541</c:v>
                </c:pt>
                <c:pt idx="2">
                  <c:v>66625860.006026</c:v>
                </c:pt>
                <c:pt idx="3">
                  <c:v>62344362.4103522</c:v>
                </c:pt>
                <c:pt idx="4">
                  <c:v>61316516.8673071</c:v>
                </c:pt>
                <c:pt idx="5">
                  <c:v>59443109.3930169</c:v>
                </c:pt>
                <c:pt idx="6">
                  <c:v>58644850.5288585</c:v>
                </c:pt>
                <c:pt idx="7">
                  <c:v>56945633.193103</c:v>
                </c:pt>
                <c:pt idx="8">
                  <c:v>56236765.9504158</c:v>
                </c:pt>
                <c:pt idx="9">
                  <c:v>54612757.6544978</c:v>
                </c:pt>
                <c:pt idx="10">
                  <c:v>53948538.7335846</c:v>
                </c:pt>
                <c:pt idx="11">
                  <c:v>52368839.9672791</c:v>
                </c:pt>
                <c:pt idx="12">
                  <c:v>51729905.1806438</c:v>
                </c:pt>
                <c:pt idx="13">
                  <c:v>50181163.7355711</c:v>
                </c:pt>
                <c:pt idx="14">
                  <c:v>49556677.3747044</c:v>
                </c:pt>
                <c:pt idx="15">
                  <c:v>48028016.6659102</c:v>
                </c:pt>
                <c:pt idx="16">
                  <c:v>47414252.663018</c:v>
                </c:pt>
                <c:pt idx="17">
                  <c:v>45908513.6273996</c:v>
                </c:pt>
                <c:pt idx="18">
                  <c:v>43679376.7251353</c:v>
                </c:pt>
                <c:pt idx="19">
                  <c:v>40083173.8221817</c:v>
                </c:pt>
                <c:pt idx="20">
                  <c:v>38250877.2961302</c:v>
                </c:pt>
                <c:pt idx="21">
                  <c:v>36710583.7373183</c:v>
                </c:pt>
                <c:pt idx="22">
                  <c:v>37031412.6638021</c:v>
                </c:pt>
                <c:pt idx="23">
                  <c:v>36758797.7028672</c:v>
                </c:pt>
                <c:pt idx="24">
                  <c:v>35926193.6493206</c:v>
                </c:pt>
                <c:pt idx="25">
                  <c:v>35986203.6087656</c:v>
                </c:pt>
                <c:pt idx="26">
                  <c:v>35253308.8031459</c:v>
                </c:pt>
                <c:pt idx="27">
                  <c:v>35315314.5730045</c:v>
                </c:pt>
                <c:pt idx="28">
                  <c:v>34614428.4862689</c:v>
                </c:pt>
                <c:pt idx="29">
                  <c:v>34675659.5394874</c:v>
                </c:pt>
                <c:pt idx="30">
                  <c:v>33992286.8733808</c:v>
                </c:pt>
                <c:pt idx="31">
                  <c:v>34051778.9539419</c:v>
                </c:pt>
                <c:pt idx="32">
                  <c:v>33383558.6825963</c:v>
                </c:pt>
                <c:pt idx="33">
                  <c:v>33441050.160288</c:v>
                </c:pt>
                <c:pt idx="34">
                  <c:v>32786690.2922353</c:v>
                </c:pt>
                <c:pt idx="35">
                  <c:v>32841826.3019293</c:v>
                </c:pt>
                <c:pt idx="36">
                  <c:v>32207430.6206499</c:v>
                </c:pt>
                <c:pt idx="37">
                  <c:v>31875149.1582325</c:v>
                </c:pt>
                <c:pt idx="38">
                  <c:v>30782156.1134651</c:v>
                </c:pt>
                <c:pt idx="39">
                  <c:v>30067933.6046648</c:v>
                </c:pt>
                <c:pt idx="40">
                  <c:v>29833527.7646793</c:v>
                </c:pt>
                <c:pt idx="41">
                  <c:v>29796241.6947634</c:v>
                </c:pt>
                <c:pt idx="42">
                  <c:v>29180200.2773689</c:v>
                </c:pt>
                <c:pt idx="43">
                  <c:v>28669943.8213361</c:v>
                </c:pt>
                <c:pt idx="44">
                  <c:v>28229415.8586829</c:v>
                </c:pt>
                <c:pt idx="45">
                  <c:v>28233175.5352558</c:v>
                </c:pt>
                <c:pt idx="46">
                  <c:v>27838100.8870581</c:v>
                </c:pt>
                <c:pt idx="47">
                  <c:v>27750799.4202501</c:v>
                </c:pt>
                <c:pt idx="48">
                  <c:v>27764474.8558735</c:v>
                </c:pt>
                <c:pt idx="49">
                  <c:v>27383218.450284</c:v>
                </c:pt>
                <c:pt idx="50">
                  <c:v>27027970.874605</c:v>
                </c:pt>
                <c:pt idx="51">
                  <c:v>26943555.3066385</c:v>
                </c:pt>
                <c:pt idx="52">
                  <c:v>26953889.5742266</c:v>
                </c:pt>
                <c:pt idx="53">
                  <c:v>26606938.9195682</c:v>
                </c:pt>
                <c:pt idx="54">
                  <c:v>26288833.5812159</c:v>
                </c:pt>
                <c:pt idx="55">
                  <c:v>26152567.8623412</c:v>
                </c:pt>
                <c:pt idx="56">
                  <c:v>26066741.6850682</c:v>
                </c:pt>
                <c:pt idx="57">
                  <c:v>25561171.763078</c:v>
                </c:pt>
                <c:pt idx="58">
                  <c:v>25443324.3265854</c:v>
                </c:pt>
                <c:pt idx="59">
                  <c:v>25444157.7088984</c:v>
                </c:pt>
                <c:pt idx="60">
                  <c:v>25322471.4682435</c:v>
                </c:pt>
                <c:pt idx="61">
                  <c:v>25304394.1921374</c:v>
                </c:pt>
                <c:pt idx="62">
                  <c:v>24899848.1630907</c:v>
                </c:pt>
                <c:pt idx="63">
                  <c:v>24611208.7561506</c:v>
                </c:pt>
                <c:pt idx="64">
                  <c:v>24484012.0622356</c:v>
                </c:pt>
                <c:pt idx="65">
                  <c:v>24485864.3210221</c:v>
                </c:pt>
                <c:pt idx="66">
                  <c:v>24238190.1652832</c:v>
                </c:pt>
                <c:pt idx="67">
                  <c:v>24149408.7932417</c:v>
                </c:pt>
                <c:pt idx="68">
                  <c:v>24140732.7739525</c:v>
                </c:pt>
                <c:pt idx="69">
                  <c:v>23848132.2280385</c:v>
                </c:pt>
                <c:pt idx="70">
                  <c:v>23673144.3938863</c:v>
                </c:pt>
                <c:pt idx="71">
                  <c:v>23482267.4780794</c:v>
                </c:pt>
                <c:pt idx="72">
                  <c:v>23380851.9838305</c:v>
                </c:pt>
                <c:pt idx="73">
                  <c:v>23394714.6213841</c:v>
                </c:pt>
                <c:pt idx="74">
                  <c:v>23326357.9812479</c:v>
                </c:pt>
                <c:pt idx="75">
                  <c:v>23307151.8262765</c:v>
                </c:pt>
                <c:pt idx="76">
                  <c:v>23038371.1627328</c:v>
                </c:pt>
                <c:pt idx="77">
                  <c:v>22886414.4964206</c:v>
                </c:pt>
                <c:pt idx="78">
                  <c:v>22745712.4760907</c:v>
                </c:pt>
                <c:pt idx="79">
                  <c:v>22659856.4677095</c:v>
                </c:pt>
                <c:pt idx="80">
                  <c:v>22646442.5712415</c:v>
                </c:pt>
                <c:pt idx="81">
                  <c:v>22424534.1048903</c:v>
                </c:pt>
                <c:pt idx="82">
                  <c:v>22326888.3910757</c:v>
                </c:pt>
                <c:pt idx="83">
                  <c:v>22239136.3377146</c:v>
                </c:pt>
                <c:pt idx="84">
                  <c:v>22157916.4130385</c:v>
                </c:pt>
                <c:pt idx="85">
                  <c:v>22012303.1024953</c:v>
                </c:pt>
                <c:pt idx="86">
                  <c:v>21957447.4590529</c:v>
                </c:pt>
                <c:pt idx="87">
                  <c:v>21950688.7671538</c:v>
                </c:pt>
                <c:pt idx="88">
                  <c:v>21780719.1592927</c:v>
                </c:pt>
                <c:pt idx="89">
                  <c:v>21661458.2713096</c:v>
                </c:pt>
                <c:pt idx="90">
                  <c:v>21596584.1187599</c:v>
                </c:pt>
                <c:pt idx="91">
                  <c:v>21602798.7374133</c:v>
                </c:pt>
                <c:pt idx="92">
                  <c:v>21490647.413759</c:v>
                </c:pt>
                <c:pt idx="93">
                  <c:v>21381234.2126212</c:v>
                </c:pt>
                <c:pt idx="94">
                  <c:v>21252380.4187411</c:v>
                </c:pt>
                <c:pt idx="95">
                  <c:v>21166562.0740331</c:v>
                </c:pt>
                <c:pt idx="96">
                  <c:v>21086982.2508409</c:v>
                </c:pt>
                <c:pt idx="97">
                  <c:v>21037572.5718298</c:v>
                </c:pt>
                <c:pt idx="98">
                  <c:v>21037414.2792657</c:v>
                </c:pt>
                <c:pt idx="99">
                  <c:v>20909114.6159559</c:v>
                </c:pt>
                <c:pt idx="100">
                  <c:v>20861038.3957637</c:v>
                </c:pt>
                <c:pt idx="101">
                  <c:v>20799985.3510788</c:v>
                </c:pt>
                <c:pt idx="102">
                  <c:v>20740385.7876355</c:v>
                </c:pt>
                <c:pt idx="103">
                  <c:v>20688236.5478087</c:v>
                </c:pt>
                <c:pt idx="104">
                  <c:v>20598745.5540297</c:v>
                </c:pt>
                <c:pt idx="105">
                  <c:v>20538819.7935001</c:v>
                </c:pt>
                <c:pt idx="106">
                  <c:v>20450621.2826082</c:v>
                </c:pt>
                <c:pt idx="107">
                  <c:v>20374001.3218875</c:v>
                </c:pt>
                <c:pt idx="108">
                  <c:v>20331313.3356799</c:v>
                </c:pt>
                <c:pt idx="109">
                  <c:v>20305493.9525599</c:v>
                </c:pt>
                <c:pt idx="110">
                  <c:v>20304591.1450652</c:v>
                </c:pt>
                <c:pt idx="111">
                  <c:v>20224830.3485072</c:v>
                </c:pt>
                <c:pt idx="112">
                  <c:v>20146431.8206097</c:v>
                </c:pt>
                <c:pt idx="113">
                  <c:v>20092837.7609107</c:v>
                </c:pt>
                <c:pt idx="114">
                  <c:v>20044006.1015682</c:v>
                </c:pt>
                <c:pt idx="115">
                  <c:v>20012964.1189</c:v>
                </c:pt>
                <c:pt idx="116">
                  <c:v>20014010.6088754</c:v>
                </c:pt>
                <c:pt idx="117">
                  <c:v>19933371.5490446</c:v>
                </c:pt>
                <c:pt idx="118">
                  <c:v>19902661.7320169</c:v>
                </c:pt>
                <c:pt idx="119">
                  <c:v>19871256.1698307</c:v>
                </c:pt>
                <c:pt idx="120">
                  <c:v>19827276.730334</c:v>
                </c:pt>
                <c:pt idx="121">
                  <c:v>19786403.8369442</c:v>
                </c:pt>
                <c:pt idx="122">
                  <c:v>19751089.3958482</c:v>
                </c:pt>
                <c:pt idx="123">
                  <c:v>19690916.8181428</c:v>
                </c:pt>
                <c:pt idx="124">
                  <c:v>19633324.5306052</c:v>
                </c:pt>
                <c:pt idx="125">
                  <c:v>19583438.3116357</c:v>
                </c:pt>
                <c:pt idx="126">
                  <c:v>19555123.0757839</c:v>
                </c:pt>
                <c:pt idx="127">
                  <c:v>19538820.5094713</c:v>
                </c:pt>
                <c:pt idx="128">
                  <c:v>19539428.8723217</c:v>
                </c:pt>
                <c:pt idx="129">
                  <c:v>19487059.8485522</c:v>
                </c:pt>
                <c:pt idx="130">
                  <c:v>19436281.7482311</c:v>
                </c:pt>
                <c:pt idx="131">
                  <c:v>19401036.4037751</c:v>
                </c:pt>
                <c:pt idx="132">
                  <c:v>19369783.1529653</c:v>
                </c:pt>
                <c:pt idx="133">
                  <c:v>19350124.5156709</c:v>
                </c:pt>
                <c:pt idx="134">
                  <c:v>19351101.3395344</c:v>
                </c:pt>
                <c:pt idx="135">
                  <c:v>19298113.8832053</c:v>
                </c:pt>
                <c:pt idx="136">
                  <c:v>19278438.6321453</c:v>
                </c:pt>
                <c:pt idx="137">
                  <c:v>19256814.0088755</c:v>
                </c:pt>
                <c:pt idx="138">
                  <c:v>19233004.7307755</c:v>
                </c:pt>
                <c:pt idx="139">
                  <c:v>19201912.2027819</c:v>
                </c:pt>
                <c:pt idx="140">
                  <c:v>19173395.2293207</c:v>
                </c:pt>
                <c:pt idx="141">
                  <c:v>19133241.5397738</c:v>
                </c:pt>
                <c:pt idx="142">
                  <c:v>19094218.0773786</c:v>
                </c:pt>
                <c:pt idx="143">
                  <c:v>19059848.3563132</c:v>
                </c:pt>
                <c:pt idx="144">
                  <c:v>19039799.3755364</c:v>
                </c:pt>
                <c:pt idx="145">
                  <c:v>19028935.3666452</c:v>
                </c:pt>
                <c:pt idx="146">
                  <c:v>19029497.1358191</c:v>
                </c:pt>
                <c:pt idx="147">
                  <c:v>18994754.5206979</c:v>
                </c:pt>
                <c:pt idx="148">
                  <c:v>18960927.4138177</c:v>
                </c:pt>
                <c:pt idx="149">
                  <c:v>18937602.6868293</c:v>
                </c:pt>
                <c:pt idx="150">
                  <c:v>18916939.0706984</c:v>
                </c:pt>
                <c:pt idx="151">
                  <c:v>18904214.4878991</c:v>
                </c:pt>
                <c:pt idx="152">
                  <c:v>18904548.2299562</c:v>
                </c:pt>
                <c:pt idx="153">
                  <c:v>18869112.176867</c:v>
                </c:pt>
                <c:pt idx="154">
                  <c:v>18857830.8031879</c:v>
                </c:pt>
                <c:pt idx="155">
                  <c:v>18858022.422624</c:v>
                </c:pt>
                <c:pt idx="156">
                  <c:v>18837307.5526457</c:v>
                </c:pt>
                <c:pt idx="157">
                  <c:v>18820147.2477609</c:v>
                </c:pt>
                <c:pt idx="158">
                  <c:v>18798214.8874641</c:v>
                </c:pt>
                <c:pt idx="159">
                  <c:v>18769893.0376034</c:v>
                </c:pt>
                <c:pt idx="160">
                  <c:v>18742952.2478862</c:v>
                </c:pt>
                <c:pt idx="161">
                  <c:v>18718820.5833404</c:v>
                </c:pt>
                <c:pt idx="162">
                  <c:v>18704567.9749783</c:v>
                </c:pt>
                <c:pt idx="163">
                  <c:v>18696693.4922634</c:v>
                </c:pt>
                <c:pt idx="164">
                  <c:v>18697048.2668781</c:v>
                </c:pt>
                <c:pt idx="165">
                  <c:v>18672892.9908482</c:v>
                </c:pt>
                <c:pt idx="166">
                  <c:v>18649218.1810345</c:v>
                </c:pt>
                <c:pt idx="167">
                  <c:v>18632385.4266705</c:v>
                </c:pt>
                <c:pt idx="168">
                  <c:v>18617984.3353011</c:v>
                </c:pt>
                <c:pt idx="169">
                  <c:v>18609235.7413882</c:v>
                </c:pt>
                <c:pt idx="170">
                  <c:v>18609593.089675</c:v>
                </c:pt>
                <c:pt idx="171">
                  <c:v>18585248.825574</c:v>
                </c:pt>
                <c:pt idx="172">
                  <c:v>18577619.0978361</c:v>
                </c:pt>
                <c:pt idx="173">
                  <c:v>18577657.3748606</c:v>
                </c:pt>
                <c:pt idx="174">
                  <c:v>18569706.6463648</c:v>
                </c:pt>
                <c:pt idx="175">
                  <c:v>18569630.3772754</c:v>
                </c:pt>
                <c:pt idx="176">
                  <c:v>18552351.6733719</c:v>
                </c:pt>
                <c:pt idx="177">
                  <c:v>18531743.6159517</c:v>
                </c:pt>
                <c:pt idx="178">
                  <c:v>18512282.9153972</c:v>
                </c:pt>
                <c:pt idx="179">
                  <c:v>18494333.4273682</c:v>
                </c:pt>
                <c:pt idx="180">
                  <c:v>18483183.3522158</c:v>
                </c:pt>
                <c:pt idx="181">
                  <c:v>18477253.145974</c:v>
                </c:pt>
                <c:pt idx="182">
                  <c:v>18477454.8423206</c:v>
                </c:pt>
                <c:pt idx="183">
                  <c:v>18459972.0448067</c:v>
                </c:pt>
                <c:pt idx="184">
                  <c:v>18442921.8490992</c:v>
                </c:pt>
                <c:pt idx="185">
                  <c:v>18430991.3891725</c:v>
                </c:pt>
                <c:pt idx="186">
                  <c:v>18420890.8952016</c:v>
                </c:pt>
                <c:pt idx="187">
                  <c:v>18414934.828842</c:v>
                </c:pt>
                <c:pt idx="188">
                  <c:v>18415066.0074863</c:v>
                </c:pt>
                <c:pt idx="189">
                  <c:v>18398201.3439159</c:v>
                </c:pt>
                <c:pt idx="190">
                  <c:v>18391043.1077502</c:v>
                </c:pt>
                <c:pt idx="191">
                  <c:v>18385963.4232534</c:v>
                </c:pt>
                <c:pt idx="192">
                  <c:v>18386162.2468471</c:v>
                </c:pt>
                <c:pt idx="193">
                  <c:v>18380684.6362592</c:v>
                </c:pt>
                <c:pt idx="194">
                  <c:v>18380487.6968735</c:v>
                </c:pt>
                <c:pt idx="195">
                  <c:v>18365748.9425372</c:v>
                </c:pt>
                <c:pt idx="196">
                  <c:v>18352347.410474</c:v>
                </c:pt>
                <c:pt idx="197">
                  <c:v>18339740.2448118</c:v>
                </c:pt>
                <c:pt idx="198">
                  <c:v>18331897.756009</c:v>
                </c:pt>
                <c:pt idx="199">
                  <c:v>18327558.9779085</c:v>
                </c:pt>
                <c:pt idx="200">
                  <c:v>18327748.7161687</c:v>
                </c:pt>
                <c:pt idx="201">
                  <c:v>18315391.2431617</c:v>
                </c:pt>
                <c:pt idx="202">
                  <c:v>18303228.583953</c:v>
                </c:pt>
                <c:pt idx="203">
                  <c:v>18294308.0433929</c:v>
                </c:pt>
                <c:pt idx="204">
                  <c:v>18287030.5771533</c:v>
                </c:pt>
                <c:pt idx="205">
                  <c:v>18282810.423081</c:v>
                </c:pt>
                <c:pt idx="206">
                  <c:v>18283000.8811466</c:v>
                </c:pt>
                <c:pt idx="207">
                  <c:v>18271340.0125584</c:v>
                </c:pt>
                <c:pt idx="208">
                  <c:v>18263798.0348533</c:v>
                </c:pt>
                <c:pt idx="209">
                  <c:v>18258971.735643</c:v>
                </c:pt>
                <c:pt idx="210">
                  <c:v>18255424.9711075</c:v>
                </c:pt>
                <c:pt idx="211">
                  <c:v>18255519.7395256</c:v>
                </c:pt>
                <c:pt idx="212">
                  <c:v>18251943.8375975</c:v>
                </c:pt>
                <c:pt idx="213">
                  <c:v>18251760.8850863</c:v>
                </c:pt>
                <c:pt idx="214">
                  <c:v>18241480.9301007</c:v>
                </c:pt>
                <c:pt idx="215">
                  <c:v>18232734.5954834</c:v>
                </c:pt>
                <c:pt idx="216">
                  <c:v>18227255.0469584</c:v>
                </c:pt>
                <c:pt idx="217">
                  <c:v>18224487.7402468</c:v>
                </c:pt>
                <c:pt idx="218">
                  <c:v>18224572.5913419</c:v>
                </c:pt>
                <c:pt idx="219">
                  <c:v>18216220.3228257</c:v>
                </c:pt>
                <c:pt idx="220">
                  <c:v>18207910.1284654</c:v>
                </c:pt>
                <c:pt idx="221">
                  <c:v>18202077.7173808</c:v>
                </c:pt>
                <c:pt idx="222">
                  <c:v>18197321.0032731</c:v>
                </c:pt>
                <c:pt idx="223">
                  <c:v>18194696.5971379</c:v>
                </c:pt>
                <c:pt idx="224">
                  <c:v>18194749.8023302</c:v>
                </c:pt>
                <c:pt idx="225">
                  <c:v>18186924.019627</c:v>
                </c:pt>
                <c:pt idx="226">
                  <c:v>18181697.399643</c:v>
                </c:pt>
                <c:pt idx="227">
                  <c:v>18178359.6485336</c:v>
                </c:pt>
                <c:pt idx="228">
                  <c:v>18176052.6174442</c:v>
                </c:pt>
                <c:pt idx="229">
                  <c:v>18176162.0255506</c:v>
                </c:pt>
                <c:pt idx="230">
                  <c:v>18173861.0086263</c:v>
                </c:pt>
                <c:pt idx="231">
                  <c:v>18173977.1575921</c:v>
                </c:pt>
                <c:pt idx="232">
                  <c:v>18167228.9375527</c:v>
                </c:pt>
                <c:pt idx="233">
                  <c:v>18161662.8480466</c:v>
                </c:pt>
                <c:pt idx="234">
                  <c:v>18158384.703198</c:v>
                </c:pt>
                <c:pt idx="235">
                  <c:v>18156596.1643933</c:v>
                </c:pt>
                <c:pt idx="236">
                  <c:v>18156709.4803749</c:v>
                </c:pt>
                <c:pt idx="237">
                  <c:v>18151412.1572232</c:v>
                </c:pt>
                <c:pt idx="238">
                  <c:v>18146048.114238</c:v>
                </c:pt>
                <c:pt idx="239">
                  <c:v>18142042.5917641</c:v>
                </c:pt>
                <c:pt idx="240">
                  <c:v>18138955.6238845</c:v>
                </c:pt>
                <c:pt idx="241">
                  <c:v>18137300.0297862</c:v>
                </c:pt>
                <c:pt idx="242">
                  <c:v>18137428.1257081</c:v>
                </c:pt>
                <c:pt idx="243">
                  <c:v>18132414.2794476</c:v>
                </c:pt>
                <c:pt idx="244">
                  <c:v>18129138.0116765</c:v>
                </c:pt>
                <c:pt idx="245">
                  <c:v>18127184.9107735</c:v>
                </c:pt>
                <c:pt idx="246">
                  <c:v>18125814.8636677</c:v>
                </c:pt>
                <c:pt idx="247">
                  <c:v>18125875.6774071</c:v>
                </c:pt>
                <c:pt idx="248">
                  <c:v>18124534.127545</c:v>
                </c:pt>
                <c:pt idx="249">
                  <c:v>18124604.7994281</c:v>
                </c:pt>
                <c:pt idx="250">
                  <c:v>18120395.286505</c:v>
                </c:pt>
                <c:pt idx="251">
                  <c:v>18116904.5434232</c:v>
                </c:pt>
                <c:pt idx="252">
                  <c:v>18114850.7492547</c:v>
                </c:pt>
                <c:pt idx="253">
                  <c:v>18113972.1889263</c:v>
                </c:pt>
                <c:pt idx="254">
                  <c:v>18114003.0579049</c:v>
                </c:pt>
                <c:pt idx="255">
                  <c:v>18110939.6105628</c:v>
                </c:pt>
                <c:pt idx="256">
                  <c:v>18107812.5460868</c:v>
                </c:pt>
                <c:pt idx="257">
                  <c:v>18105799.0756132</c:v>
                </c:pt>
                <c:pt idx="258">
                  <c:v>18104219.3036806</c:v>
                </c:pt>
                <c:pt idx="259">
                  <c:v>18103474.6627713</c:v>
                </c:pt>
                <c:pt idx="260">
                  <c:v>18103482.7892707</c:v>
                </c:pt>
                <c:pt idx="261">
                  <c:v>18100624.7082649</c:v>
                </c:pt>
                <c:pt idx="262">
                  <c:v>18098740.6011197</c:v>
                </c:pt>
                <c:pt idx="263">
                  <c:v>18097656.351486</c:v>
                </c:pt>
                <c:pt idx="264">
                  <c:v>18096950.7483058</c:v>
                </c:pt>
                <c:pt idx="265">
                  <c:v>18097019.4329088</c:v>
                </c:pt>
                <c:pt idx="266">
                  <c:v>18096333.1112571</c:v>
                </c:pt>
                <c:pt idx="267">
                  <c:v>18096427.7855452</c:v>
                </c:pt>
                <c:pt idx="268">
                  <c:v>18094174.7924244</c:v>
                </c:pt>
                <c:pt idx="269">
                  <c:v>18092384.7642163</c:v>
                </c:pt>
                <c:pt idx="270">
                  <c:v>18091464.4995603</c:v>
                </c:pt>
                <c:pt idx="271">
                  <c:v>18090891.5452485</c:v>
                </c:pt>
                <c:pt idx="272">
                  <c:v>18090967.4522037</c:v>
                </c:pt>
                <c:pt idx="273">
                  <c:v>18089413.353238</c:v>
                </c:pt>
                <c:pt idx="274">
                  <c:v>18087844.8491413</c:v>
                </c:pt>
                <c:pt idx="275">
                  <c:v>18086659.0747823</c:v>
                </c:pt>
                <c:pt idx="276">
                  <c:v>18085860.9281635</c:v>
                </c:pt>
                <c:pt idx="277">
                  <c:v>18085511.2254963</c:v>
                </c:pt>
                <c:pt idx="278">
                  <c:v>18085610.2766763</c:v>
                </c:pt>
                <c:pt idx="279">
                  <c:v>18084205.3844969</c:v>
                </c:pt>
                <c:pt idx="280">
                  <c:v>18083362.2776489</c:v>
                </c:pt>
                <c:pt idx="281">
                  <c:v>18082935.6850109</c:v>
                </c:pt>
                <c:pt idx="282">
                  <c:v>18082977.3753787</c:v>
                </c:pt>
                <c:pt idx="283">
                  <c:v>18082652.9013338</c:v>
                </c:pt>
                <c:pt idx="284">
                  <c:v>18082677.9625878</c:v>
                </c:pt>
                <c:pt idx="285">
                  <c:v>18082384.7351043</c:v>
                </c:pt>
                <c:pt idx="286">
                  <c:v>18082349.2491314</c:v>
                </c:pt>
                <c:pt idx="287">
                  <c:v>18081220.2479707</c:v>
                </c:pt>
                <c:pt idx="288">
                  <c:v>18080915.1537303</c:v>
                </c:pt>
                <c:pt idx="289">
                  <c:v>18080857.6883603</c:v>
                </c:pt>
                <c:pt idx="290">
                  <c:v>18080379.731455</c:v>
                </c:pt>
                <c:pt idx="291">
                  <c:v>18080138.2283079</c:v>
                </c:pt>
                <c:pt idx="292">
                  <c:v>18080122.6033205</c:v>
                </c:pt>
                <c:pt idx="293">
                  <c:v>18079404.2145713</c:v>
                </c:pt>
                <c:pt idx="294">
                  <c:v>18079054.3498263</c:v>
                </c:pt>
                <c:pt idx="295">
                  <c:v>18078760.5451457</c:v>
                </c:pt>
                <c:pt idx="296">
                  <c:v>18078758.5948876</c:v>
                </c:pt>
                <c:pt idx="297">
                  <c:v>18078246.080979</c:v>
                </c:pt>
                <c:pt idx="298">
                  <c:v>18077931.5994568</c:v>
                </c:pt>
                <c:pt idx="299">
                  <c:v>18077860.2928704</c:v>
                </c:pt>
                <c:pt idx="300">
                  <c:v>18077918.8023307</c:v>
                </c:pt>
                <c:pt idx="301">
                  <c:v>18077702.4367837</c:v>
                </c:pt>
                <c:pt idx="302">
                  <c:v>18077586.6786536</c:v>
                </c:pt>
                <c:pt idx="303">
                  <c:v>18077654.7673884</c:v>
                </c:pt>
                <c:pt idx="304">
                  <c:v>18077465.0664578</c:v>
                </c:pt>
                <c:pt idx="305">
                  <c:v>18077585.9973384</c:v>
                </c:pt>
                <c:pt idx="306">
                  <c:v>18077120.3428093</c:v>
                </c:pt>
                <c:pt idx="307">
                  <c:v>18077198.2017285</c:v>
                </c:pt>
                <c:pt idx="308">
                  <c:v>18077103.5329107</c:v>
                </c:pt>
                <c:pt idx="309">
                  <c:v>18077003.2497519</c:v>
                </c:pt>
                <c:pt idx="310">
                  <c:v>18077000.1365988</c:v>
                </c:pt>
                <c:pt idx="311">
                  <c:v>18076838.204312</c:v>
                </c:pt>
                <c:pt idx="312">
                  <c:v>18076854.7413494</c:v>
                </c:pt>
                <c:pt idx="313">
                  <c:v>18076893.7390712</c:v>
                </c:pt>
                <c:pt idx="314">
                  <c:v>18076815.4655595</c:v>
                </c:pt>
                <c:pt idx="315">
                  <c:v>18076857.3072966</c:v>
                </c:pt>
                <c:pt idx="316">
                  <c:v>18076782.638593</c:v>
                </c:pt>
                <c:pt idx="317">
                  <c:v>18076802.582998</c:v>
                </c:pt>
                <c:pt idx="318">
                  <c:v>18076776.0072194</c:v>
                </c:pt>
                <c:pt idx="319">
                  <c:v>18076766.6848298</c:v>
                </c:pt>
                <c:pt idx="320">
                  <c:v>18076767.8099467</c:v>
                </c:pt>
                <c:pt idx="321">
                  <c:v>18076804.3983267</c:v>
                </c:pt>
                <c:pt idx="322">
                  <c:v>18076754.1136145</c:v>
                </c:pt>
                <c:pt idx="323">
                  <c:v>18076737.1315651</c:v>
                </c:pt>
                <c:pt idx="324">
                  <c:v>18076853.1732134</c:v>
                </c:pt>
                <c:pt idx="325">
                  <c:v>18076709.6572086</c:v>
                </c:pt>
                <c:pt idx="326">
                  <c:v>18076744.1133718</c:v>
                </c:pt>
                <c:pt idx="327">
                  <c:v>18076745.6184447</c:v>
                </c:pt>
                <c:pt idx="328">
                  <c:v>18076716.666459</c:v>
                </c:pt>
                <c:pt idx="329">
                  <c:v>18076811.1434964</c:v>
                </c:pt>
                <c:pt idx="330">
                  <c:v>18076828.9666634</c:v>
                </c:pt>
                <c:pt idx="331">
                  <c:v>18076756.5605064</c:v>
                </c:pt>
                <c:pt idx="332">
                  <c:v>18076685.1031263</c:v>
                </c:pt>
                <c:pt idx="333">
                  <c:v>18076653.7479142</c:v>
                </c:pt>
                <c:pt idx="334">
                  <c:v>18076657.3254417</c:v>
                </c:pt>
                <c:pt idx="335">
                  <c:v>18076690.3921063</c:v>
                </c:pt>
                <c:pt idx="336">
                  <c:v>18076664.8469982</c:v>
                </c:pt>
                <c:pt idx="337">
                  <c:v>18076655.8401391</c:v>
                </c:pt>
                <c:pt idx="338">
                  <c:v>18076682.2735955</c:v>
                </c:pt>
                <c:pt idx="339">
                  <c:v>18076635.4538874</c:v>
                </c:pt>
                <c:pt idx="340">
                  <c:v>18076642.4800765</c:v>
                </c:pt>
                <c:pt idx="341">
                  <c:v>18076642.0194823</c:v>
                </c:pt>
                <c:pt idx="342">
                  <c:v>18076664.703904</c:v>
                </c:pt>
                <c:pt idx="343">
                  <c:v>18076647.6284465</c:v>
                </c:pt>
                <c:pt idx="344">
                  <c:v>18076660.051784</c:v>
                </c:pt>
                <c:pt idx="345">
                  <c:v>18076620.4821515</c:v>
                </c:pt>
                <c:pt idx="346">
                  <c:v>18076642.8995991</c:v>
                </c:pt>
                <c:pt idx="347">
                  <c:v>18076616.1286862</c:v>
                </c:pt>
                <c:pt idx="348">
                  <c:v>18076625.4500905</c:v>
                </c:pt>
                <c:pt idx="349">
                  <c:v>18076603.0062579</c:v>
                </c:pt>
                <c:pt idx="350">
                  <c:v>18076593.8935814</c:v>
                </c:pt>
                <c:pt idx="351">
                  <c:v>18076584.7247005</c:v>
                </c:pt>
                <c:pt idx="352">
                  <c:v>18076579.9430068</c:v>
                </c:pt>
                <c:pt idx="353">
                  <c:v>18076582.5265219</c:v>
                </c:pt>
                <c:pt idx="354">
                  <c:v>18076599.4555642</c:v>
                </c:pt>
                <c:pt idx="355">
                  <c:v>18076574.8157967</c:v>
                </c:pt>
                <c:pt idx="356">
                  <c:v>18076570.2676333</c:v>
                </c:pt>
                <c:pt idx="357">
                  <c:v>18076565.3031879</c:v>
                </c:pt>
                <c:pt idx="358">
                  <c:v>18076563.0050845</c:v>
                </c:pt>
                <c:pt idx="359">
                  <c:v>18076561.9779462</c:v>
                </c:pt>
                <c:pt idx="360">
                  <c:v>18076584.6525991</c:v>
                </c:pt>
                <c:pt idx="361">
                  <c:v>18076576.8459619</c:v>
                </c:pt>
                <c:pt idx="362">
                  <c:v>18076566.5664721</c:v>
                </c:pt>
                <c:pt idx="363">
                  <c:v>18076561.3207743</c:v>
                </c:pt>
                <c:pt idx="364">
                  <c:v>18076567.1850366</c:v>
                </c:pt>
                <c:pt idx="365">
                  <c:v>18076583.9188574</c:v>
                </c:pt>
                <c:pt idx="366">
                  <c:v>18076574.0907129</c:v>
                </c:pt>
                <c:pt idx="367">
                  <c:v>18076568.1023491</c:v>
                </c:pt>
                <c:pt idx="368">
                  <c:v>18076572.9029434</c:v>
                </c:pt>
                <c:pt idx="369">
                  <c:v>18076560.8207584</c:v>
                </c:pt>
                <c:pt idx="370">
                  <c:v>18076576.0692164</c:v>
                </c:pt>
                <c:pt idx="371">
                  <c:v>18076562.7655711</c:v>
                </c:pt>
                <c:pt idx="372">
                  <c:v>18076563.4033933</c:v>
                </c:pt>
                <c:pt idx="373">
                  <c:v>18076559.9788483</c:v>
                </c:pt>
                <c:pt idx="374">
                  <c:v>18076570.0525972</c:v>
                </c:pt>
                <c:pt idx="375">
                  <c:v>18076554.9706173</c:v>
                </c:pt>
                <c:pt idx="376">
                  <c:v>18076557.1516249</c:v>
                </c:pt>
                <c:pt idx="377">
                  <c:v>18076562.3591667</c:v>
                </c:pt>
                <c:pt idx="378">
                  <c:v>18076571.6264217</c:v>
                </c:pt>
                <c:pt idx="379">
                  <c:v>18076574.0843706</c:v>
                </c:pt>
                <c:pt idx="380">
                  <c:v>18076557.2225839</c:v>
                </c:pt>
                <c:pt idx="381">
                  <c:v>18076568.0575318</c:v>
                </c:pt>
                <c:pt idx="382">
                  <c:v>18076554.7686394</c:v>
                </c:pt>
                <c:pt idx="383">
                  <c:v>18076564.9691924</c:v>
                </c:pt>
                <c:pt idx="384">
                  <c:v>18076566.6295517</c:v>
                </c:pt>
                <c:pt idx="385">
                  <c:v>18076569.477073</c:v>
                </c:pt>
                <c:pt idx="386">
                  <c:v>18076564.2454274</c:v>
                </c:pt>
                <c:pt idx="387">
                  <c:v>18076559.4835754</c:v>
                </c:pt>
                <c:pt idx="388">
                  <c:v>18076564.7424812</c:v>
                </c:pt>
                <c:pt idx="389">
                  <c:v>18076550.602503</c:v>
                </c:pt>
                <c:pt idx="390">
                  <c:v>18076552.7081425</c:v>
                </c:pt>
                <c:pt idx="391">
                  <c:v>18076557.3002392</c:v>
                </c:pt>
                <c:pt idx="392">
                  <c:v>18076551.7289139</c:v>
                </c:pt>
                <c:pt idx="393">
                  <c:v>18076548.7632522</c:v>
                </c:pt>
                <c:pt idx="394">
                  <c:v>18076548.2469618</c:v>
                </c:pt>
                <c:pt idx="395">
                  <c:v>18076552.1231197</c:v>
                </c:pt>
                <c:pt idx="396">
                  <c:v>18076541.4961106</c:v>
                </c:pt>
                <c:pt idx="397">
                  <c:v>18076537.1905705</c:v>
                </c:pt>
                <c:pt idx="398">
                  <c:v>18076543.5635427</c:v>
                </c:pt>
                <c:pt idx="399">
                  <c:v>18076532.0854749</c:v>
                </c:pt>
                <c:pt idx="400">
                  <c:v>18076532.6071315</c:v>
                </c:pt>
                <c:pt idx="401">
                  <c:v>18076532.8176902</c:v>
                </c:pt>
                <c:pt idx="402">
                  <c:v>18076533.6823402</c:v>
                </c:pt>
                <c:pt idx="403">
                  <c:v>18076538.7468334</c:v>
                </c:pt>
                <c:pt idx="404">
                  <c:v>18076536.648065</c:v>
                </c:pt>
                <c:pt idx="405">
                  <c:v>18076529.7757934</c:v>
                </c:pt>
                <c:pt idx="406">
                  <c:v>18076533.3900055</c:v>
                </c:pt>
                <c:pt idx="407">
                  <c:v>18076532.8977727</c:v>
                </c:pt>
                <c:pt idx="408">
                  <c:v>18076533.7040705</c:v>
                </c:pt>
                <c:pt idx="409">
                  <c:v>18076532.6437479</c:v>
                </c:pt>
                <c:pt idx="410">
                  <c:v>18076530.7342783</c:v>
                </c:pt>
                <c:pt idx="411">
                  <c:v>18076534.5964411</c:v>
                </c:pt>
                <c:pt idx="412">
                  <c:v>18076534.7366459</c:v>
                </c:pt>
                <c:pt idx="413">
                  <c:v>18076530.4442828</c:v>
                </c:pt>
                <c:pt idx="414">
                  <c:v>18076530.4378334</c:v>
                </c:pt>
                <c:pt idx="415">
                  <c:v>18076530.5693632</c:v>
                </c:pt>
                <c:pt idx="416">
                  <c:v>18076529.5567779</c:v>
                </c:pt>
                <c:pt idx="417">
                  <c:v>18076530.2415828</c:v>
                </c:pt>
                <c:pt idx="418">
                  <c:v>18076529.4988619</c:v>
                </c:pt>
                <c:pt idx="419">
                  <c:v>18076528.6831102</c:v>
                </c:pt>
                <c:pt idx="420">
                  <c:v>18076528.6227185</c:v>
                </c:pt>
                <c:pt idx="421">
                  <c:v>18076529.0455781</c:v>
                </c:pt>
                <c:pt idx="422">
                  <c:v>18076529.7959302</c:v>
                </c:pt>
                <c:pt idx="423">
                  <c:v>18076528.2793573</c:v>
                </c:pt>
                <c:pt idx="424">
                  <c:v>18076527.217179</c:v>
                </c:pt>
                <c:pt idx="425">
                  <c:v>18076527.6103953</c:v>
                </c:pt>
                <c:pt idx="426">
                  <c:v>18076525.4517761</c:v>
                </c:pt>
                <c:pt idx="427">
                  <c:v>18076527.2050408</c:v>
                </c:pt>
                <c:pt idx="428">
                  <c:v>18076523.1873631</c:v>
                </c:pt>
                <c:pt idx="429">
                  <c:v>18076524.6478167</c:v>
                </c:pt>
                <c:pt idx="430">
                  <c:v>18076523.7718746</c:v>
                </c:pt>
                <c:pt idx="431">
                  <c:v>18076523.7774085</c:v>
                </c:pt>
                <c:pt idx="432">
                  <c:v>18076524.6545389</c:v>
                </c:pt>
                <c:pt idx="433">
                  <c:v>18076523.9709349</c:v>
                </c:pt>
                <c:pt idx="434">
                  <c:v>18076523.6266268</c:v>
                </c:pt>
                <c:pt idx="435">
                  <c:v>18076522.9448269</c:v>
                </c:pt>
                <c:pt idx="436">
                  <c:v>18076523.831367</c:v>
                </c:pt>
                <c:pt idx="437">
                  <c:v>18076523.6488486</c:v>
                </c:pt>
                <c:pt idx="438">
                  <c:v>18076523.7066835</c:v>
                </c:pt>
                <c:pt idx="439">
                  <c:v>18076522.7433093</c:v>
                </c:pt>
                <c:pt idx="440">
                  <c:v>18076523.2014812</c:v>
                </c:pt>
                <c:pt idx="441">
                  <c:v>18076522.8434654</c:v>
                </c:pt>
                <c:pt idx="442">
                  <c:v>18076522.9665749</c:v>
                </c:pt>
                <c:pt idx="443">
                  <c:v>18076522.0205836</c:v>
                </c:pt>
                <c:pt idx="444">
                  <c:v>18076522.4936921</c:v>
                </c:pt>
                <c:pt idx="445">
                  <c:v>18076522.9226767</c:v>
                </c:pt>
                <c:pt idx="446">
                  <c:v>18076522.3461237</c:v>
                </c:pt>
                <c:pt idx="447">
                  <c:v>18076523.348671</c:v>
                </c:pt>
                <c:pt idx="448">
                  <c:v>18076523.0863991</c:v>
                </c:pt>
                <c:pt idx="449">
                  <c:v>18076522.3193322</c:v>
                </c:pt>
                <c:pt idx="450">
                  <c:v>18076521.9833549</c:v>
                </c:pt>
                <c:pt idx="451">
                  <c:v>18076522.2428623</c:v>
                </c:pt>
                <c:pt idx="452">
                  <c:v>18076521.8335411</c:v>
                </c:pt>
                <c:pt idx="453">
                  <c:v>18076521.8007537</c:v>
                </c:pt>
                <c:pt idx="454">
                  <c:v>18076521.412665</c:v>
                </c:pt>
                <c:pt idx="455">
                  <c:v>18076521.5747782</c:v>
                </c:pt>
                <c:pt idx="456">
                  <c:v>18076521.782837</c:v>
                </c:pt>
                <c:pt idx="457">
                  <c:v>18076521.8500984</c:v>
                </c:pt>
                <c:pt idx="458">
                  <c:v>18076521.3054508</c:v>
                </c:pt>
                <c:pt idx="459">
                  <c:v>18076521.6494301</c:v>
                </c:pt>
                <c:pt idx="460">
                  <c:v>18076521.1793133</c:v>
                </c:pt>
                <c:pt idx="461">
                  <c:v>18076521.3466656</c:v>
                </c:pt>
                <c:pt idx="462">
                  <c:v>18076520.5403998</c:v>
                </c:pt>
                <c:pt idx="463">
                  <c:v>18076520.5525653</c:v>
                </c:pt>
                <c:pt idx="464">
                  <c:v>18076520.7787725</c:v>
                </c:pt>
                <c:pt idx="465">
                  <c:v>18076520.5973283</c:v>
                </c:pt>
                <c:pt idx="466">
                  <c:v>18076520.5434849</c:v>
                </c:pt>
                <c:pt idx="467">
                  <c:v>18076520.8086003</c:v>
                </c:pt>
                <c:pt idx="468">
                  <c:v>18076520.6185697</c:v>
                </c:pt>
                <c:pt idx="469">
                  <c:v>18076520.8101956</c:v>
                </c:pt>
                <c:pt idx="470">
                  <c:v>18076520.6704525</c:v>
                </c:pt>
                <c:pt idx="471">
                  <c:v>18076520.4509342</c:v>
                </c:pt>
                <c:pt idx="472">
                  <c:v>18076520.5458005</c:v>
                </c:pt>
                <c:pt idx="473">
                  <c:v>18076520.3619483</c:v>
                </c:pt>
                <c:pt idx="474">
                  <c:v>18076520.5349162</c:v>
                </c:pt>
                <c:pt idx="475">
                  <c:v>18076520.6597936</c:v>
                </c:pt>
                <c:pt idx="476">
                  <c:v>18076520.5010358</c:v>
                </c:pt>
                <c:pt idx="477">
                  <c:v>18076520.7996639</c:v>
                </c:pt>
                <c:pt idx="478">
                  <c:v>18076520.5347808</c:v>
                </c:pt>
                <c:pt idx="479">
                  <c:v>18076520.6243263</c:v>
                </c:pt>
                <c:pt idx="480">
                  <c:v>18076520.5488866</c:v>
                </c:pt>
                <c:pt idx="481">
                  <c:v>18076520.4507485</c:v>
                </c:pt>
                <c:pt idx="482">
                  <c:v>18076520.3693856</c:v>
                </c:pt>
                <c:pt idx="483">
                  <c:v>18076520.3972017</c:v>
                </c:pt>
                <c:pt idx="484">
                  <c:v>18076520.3550159</c:v>
                </c:pt>
                <c:pt idx="485">
                  <c:v>18076520.4336933</c:v>
                </c:pt>
                <c:pt idx="486">
                  <c:v>18076520.536503</c:v>
                </c:pt>
                <c:pt idx="487">
                  <c:v>18076520.3735537</c:v>
                </c:pt>
                <c:pt idx="488">
                  <c:v>18076520.4048664</c:v>
                </c:pt>
                <c:pt idx="489">
                  <c:v>18076520.2850649</c:v>
                </c:pt>
                <c:pt idx="490">
                  <c:v>18076520.259178</c:v>
                </c:pt>
                <c:pt idx="491">
                  <c:v>18076520.2786171</c:v>
                </c:pt>
                <c:pt idx="492">
                  <c:v>18076520.2276444</c:v>
                </c:pt>
                <c:pt idx="493">
                  <c:v>18076520.2864988</c:v>
                </c:pt>
                <c:pt idx="494">
                  <c:v>18076520.1614716</c:v>
                </c:pt>
                <c:pt idx="495">
                  <c:v>18076520.1563426</c:v>
                </c:pt>
                <c:pt idx="496">
                  <c:v>18076520.0978965</c:v>
                </c:pt>
                <c:pt idx="497">
                  <c:v>18076520.1334596</c:v>
                </c:pt>
                <c:pt idx="498">
                  <c:v>18076520.2104473</c:v>
                </c:pt>
                <c:pt idx="499">
                  <c:v>18076520.1193692</c:v>
                </c:pt>
                <c:pt idx="500">
                  <c:v>18076520.1129508</c:v>
                </c:pt>
                <c:pt idx="501">
                  <c:v>18076520.1517829</c:v>
                </c:pt>
                <c:pt idx="502">
                  <c:v>18076520.2236706</c:v>
                </c:pt>
                <c:pt idx="503">
                  <c:v>18076520.1760603</c:v>
                </c:pt>
                <c:pt idx="504">
                  <c:v>18076520.0546471</c:v>
                </c:pt>
                <c:pt idx="505">
                  <c:v>18076520.1258216</c:v>
                </c:pt>
                <c:pt idx="506">
                  <c:v>18076520.1191895</c:v>
                </c:pt>
                <c:pt idx="507">
                  <c:v>18076520.0939798</c:v>
                </c:pt>
                <c:pt idx="508">
                  <c:v>18076520.0297192</c:v>
                </c:pt>
                <c:pt idx="509">
                  <c:v>18076520.0421723</c:v>
                </c:pt>
                <c:pt idx="510">
                  <c:v>18076520.1074232</c:v>
                </c:pt>
                <c:pt idx="511">
                  <c:v>18076520.0839921</c:v>
                </c:pt>
                <c:pt idx="512">
                  <c:v>18076520.0844424</c:v>
                </c:pt>
                <c:pt idx="513">
                  <c:v>18076520.0505167</c:v>
                </c:pt>
                <c:pt idx="514">
                  <c:v>18076520.0716229</c:v>
                </c:pt>
                <c:pt idx="515">
                  <c:v>18076520.004179</c:v>
                </c:pt>
                <c:pt idx="516">
                  <c:v>18076520.0703306</c:v>
                </c:pt>
                <c:pt idx="517">
                  <c:v>18076520.0563945</c:v>
                </c:pt>
                <c:pt idx="518">
                  <c:v>18076520.0715007</c:v>
                </c:pt>
                <c:pt idx="519">
                  <c:v>18076520.0315694</c:v>
                </c:pt>
                <c:pt idx="520">
                  <c:v>18076520.0131662</c:v>
                </c:pt>
                <c:pt idx="521">
                  <c:v>18076520.0186529</c:v>
                </c:pt>
                <c:pt idx="522">
                  <c:v>18076519.9849412</c:v>
                </c:pt>
                <c:pt idx="523">
                  <c:v>18076520.0133853</c:v>
                </c:pt>
                <c:pt idx="524">
                  <c:v>18076519.9867145</c:v>
                </c:pt>
                <c:pt idx="525">
                  <c:v>18076519.95955</c:v>
                </c:pt>
                <c:pt idx="526">
                  <c:v>18076519.9736506</c:v>
                </c:pt>
                <c:pt idx="527">
                  <c:v>18076519.9673634</c:v>
                </c:pt>
                <c:pt idx="528">
                  <c:v>18076519.966844</c:v>
                </c:pt>
                <c:pt idx="529">
                  <c:v>18076519.95818</c:v>
                </c:pt>
                <c:pt idx="530">
                  <c:v>18076519.9560529</c:v>
                </c:pt>
                <c:pt idx="531">
                  <c:v>18076519.9657871</c:v>
                </c:pt>
                <c:pt idx="532">
                  <c:v>18076519.9499824</c:v>
                </c:pt>
                <c:pt idx="533">
                  <c:v>18076519.9552134</c:v>
                </c:pt>
                <c:pt idx="534">
                  <c:v>18076519.953416</c:v>
                </c:pt>
                <c:pt idx="535">
                  <c:v>18076519.9537667</c:v>
                </c:pt>
                <c:pt idx="536">
                  <c:v>18076519.9521774</c:v>
                </c:pt>
                <c:pt idx="537">
                  <c:v>18076519.9748486</c:v>
                </c:pt>
                <c:pt idx="538">
                  <c:v>18076519.9569611</c:v>
                </c:pt>
                <c:pt idx="539">
                  <c:v>18076519.9487307</c:v>
                </c:pt>
                <c:pt idx="540">
                  <c:v>18076519.9504134</c:v>
                </c:pt>
                <c:pt idx="541">
                  <c:v>18076519.9474817</c:v>
                </c:pt>
                <c:pt idx="542">
                  <c:v>18076519.9654476</c:v>
                </c:pt>
                <c:pt idx="543">
                  <c:v>18076519.9518574</c:v>
                </c:pt>
                <c:pt idx="544">
                  <c:v>18076519.952992</c:v>
                </c:pt>
                <c:pt idx="545">
                  <c:v>18076519.9532719</c:v>
                </c:pt>
                <c:pt idx="546">
                  <c:v>18076519.9488768</c:v>
                </c:pt>
                <c:pt idx="547">
                  <c:v>18076519.9472967</c:v>
                </c:pt>
                <c:pt idx="548">
                  <c:v>18076519.9378521</c:v>
                </c:pt>
                <c:pt idx="549">
                  <c:v>18076519.9392932</c:v>
                </c:pt>
                <c:pt idx="550">
                  <c:v>18076519.9402441</c:v>
                </c:pt>
                <c:pt idx="551">
                  <c:v>18076519.9312014</c:v>
                </c:pt>
                <c:pt idx="552">
                  <c:v>18076519.9316049</c:v>
                </c:pt>
                <c:pt idx="553">
                  <c:v>18076519.9365813</c:v>
                </c:pt>
                <c:pt idx="554">
                  <c:v>18076519.9303645</c:v>
                </c:pt>
                <c:pt idx="555">
                  <c:v>18076519.9309446</c:v>
                </c:pt>
                <c:pt idx="556">
                  <c:v>18076519.9318997</c:v>
                </c:pt>
                <c:pt idx="557">
                  <c:v>18076519.9323468</c:v>
                </c:pt>
                <c:pt idx="558">
                  <c:v>18076519.9299507</c:v>
                </c:pt>
                <c:pt idx="559">
                  <c:v>18076519.9299415</c:v>
                </c:pt>
                <c:pt idx="560">
                  <c:v>18076519.9299856</c:v>
                </c:pt>
                <c:pt idx="561">
                  <c:v>18076519.9291321</c:v>
                </c:pt>
                <c:pt idx="562">
                  <c:v>18076519.930276</c:v>
                </c:pt>
                <c:pt idx="563">
                  <c:v>18076519.9294681</c:v>
                </c:pt>
                <c:pt idx="564">
                  <c:v>18076519.9305723</c:v>
                </c:pt>
                <c:pt idx="565">
                  <c:v>18076519.9307957</c:v>
                </c:pt>
                <c:pt idx="566">
                  <c:v>18076519.9280694</c:v>
                </c:pt>
                <c:pt idx="567">
                  <c:v>18076519.9290192</c:v>
                </c:pt>
                <c:pt idx="568">
                  <c:v>18076519.9276149</c:v>
                </c:pt>
                <c:pt idx="569">
                  <c:v>18076519.9285273</c:v>
                </c:pt>
                <c:pt idx="570">
                  <c:v>18076519.9270689</c:v>
                </c:pt>
                <c:pt idx="571">
                  <c:v>18076519.9281445</c:v>
                </c:pt>
                <c:pt idx="572">
                  <c:v>18076519.9264896</c:v>
                </c:pt>
                <c:pt idx="573">
                  <c:v>18076519.926127</c:v>
                </c:pt>
                <c:pt idx="574">
                  <c:v>18076519.9279238</c:v>
                </c:pt>
                <c:pt idx="575">
                  <c:v>18076519.9273127</c:v>
                </c:pt>
                <c:pt idx="576">
                  <c:v>18076519.9268637</c:v>
                </c:pt>
                <c:pt idx="577">
                  <c:v>18076519.9276014</c:v>
                </c:pt>
                <c:pt idx="578">
                  <c:v>18076519.9243883</c:v>
                </c:pt>
                <c:pt idx="579">
                  <c:v>18076519.9242926</c:v>
                </c:pt>
                <c:pt idx="580">
                  <c:v>18076519.9240301</c:v>
                </c:pt>
                <c:pt idx="581">
                  <c:v>18076519.9243607</c:v>
                </c:pt>
                <c:pt idx="582">
                  <c:v>18076519.9251115</c:v>
                </c:pt>
                <c:pt idx="583">
                  <c:v>18076519.9243764</c:v>
                </c:pt>
                <c:pt idx="584">
                  <c:v>18076519.9256346</c:v>
                </c:pt>
                <c:pt idx="585">
                  <c:v>18076519.9246504</c:v>
                </c:pt>
                <c:pt idx="586">
                  <c:v>18076519.9245168</c:v>
                </c:pt>
                <c:pt idx="587">
                  <c:v>18076519.9244577</c:v>
                </c:pt>
                <c:pt idx="588">
                  <c:v>18076519.9259139</c:v>
                </c:pt>
                <c:pt idx="589">
                  <c:v>18076519.9240161</c:v>
                </c:pt>
                <c:pt idx="590">
                  <c:v>18076519.9246182</c:v>
                </c:pt>
                <c:pt idx="591">
                  <c:v>18076519.9244809</c:v>
                </c:pt>
                <c:pt idx="592">
                  <c:v>18076519.9247767</c:v>
                </c:pt>
                <c:pt idx="593">
                  <c:v>18076519.9246784</c:v>
                </c:pt>
                <c:pt idx="594">
                  <c:v>18076519.9257159</c:v>
                </c:pt>
                <c:pt idx="595">
                  <c:v>18076519.9248576</c:v>
                </c:pt>
                <c:pt idx="596">
                  <c:v>18076519.9238074</c:v>
                </c:pt>
                <c:pt idx="597">
                  <c:v>18076519.9236539</c:v>
                </c:pt>
                <c:pt idx="598">
                  <c:v>18076519.923738</c:v>
                </c:pt>
                <c:pt idx="599">
                  <c:v>18076519.9240083</c:v>
                </c:pt>
                <c:pt idx="600">
                  <c:v>18076519.9238985</c:v>
                </c:pt>
                <c:pt idx="601">
                  <c:v>18076519.9236119</c:v>
                </c:pt>
                <c:pt idx="602">
                  <c:v>18076519.9238456</c:v>
                </c:pt>
                <c:pt idx="603">
                  <c:v>18076519.9237762</c:v>
                </c:pt>
                <c:pt idx="604">
                  <c:v>18076519.923388</c:v>
                </c:pt>
                <c:pt idx="605">
                  <c:v>18076519.9232665</c:v>
                </c:pt>
                <c:pt idx="606">
                  <c:v>18076519.9231658</c:v>
                </c:pt>
                <c:pt idx="607">
                  <c:v>18076519.9231866</c:v>
                </c:pt>
                <c:pt idx="608">
                  <c:v>18076519.9232072</c:v>
                </c:pt>
                <c:pt idx="609">
                  <c:v>18076519.9234513</c:v>
                </c:pt>
                <c:pt idx="610">
                  <c:v>18076519.9230982</c:v>
                </c:pt>
                <c:pt idx="611">
                  <c:v>18076519.9233894</c:v>
                </c:pt>
                <c:pt idx="612">
                  <c:v>18076519.9231474</c:v>
                </c:pt>
                <c:pt idx="613">
                  <c:v>18076519.9232861</c:v>
                </c:pt>
                <c:pt idx="614">
                  <c:v>18076519.923223</c:v>
                </c:pt>
                <c:pt idx="615">
                  <c:v>18076519.9236421</c:v>
                </c:pt>
                <c:pt idx="616">
                  <c:v>18076519.9231013</c:v>
                </c:pt>
                <c:pt idx="617">
                  <c:v>18076519.9231931</c:v>
                </c:pt>
                <c:pt idx="618">
                  <c:v>18076519.923117</c:v>
                </c:pt>
                <c:pt idx="619">
                  <c:v>18076519.9230958</c:v>
                </c:pt>
                <c:pt idx="620">
                  <c:v>18076519.9230481</c:v>
                </c:pt>
                <c:pt idx="621">
                  <c:v>18076519.9230897</c:v>
                </c:pt>
                <c:pt idx="622">
                  <c:v>18076519.9232162</c:v>
                </c:pt>
                <c:pt idx="623">
                  <c:v>18076519.9231386</c:v>
                </c:pt>
                <c:pt idx="624">
                  <c:v>18076519.9229503</c:v>
                </c:pt>
                <c:pt idx="625">
                  <c:v>18076519.9230173</c:v>
                </c:pt>
                <c:pt idx="626">
                  <c:v>18076519.9229482</c:v>
                </c:pt>
                <c:pt idx="627">
                  <c:v>18076519.9230006</c:v>
                </c:pt>
                <c:pt idx="628">
                  <c:v>18076519.922811</c:v>
                </c:pt>
                <c:pt idx="629">
                  <c:v>18076519.9228655</c:v>
                </c:pt>
                <c:pt idx="630">
                  <c:v>18076519.9228126</c:v>
                </c:pt>
                <c:pt idx="631">
                  <c:v>18076519.9228337</c:v>
                </c:pt>
                <c:pt idx="632">
                  <c:v>18076519.922853</c:v>
                </c:pt>
                <c:pt idx="633">
                  <c:v>18076519.9228218</c:v>
                </c:pt>
                <c:pt idx="634">
                  <c:v>18076519.9227828</c:v>
                </c:pt>
                <c:pt idx="635">
                  <c:v>18076519.922852</c:v>
                </c:pt>
                <c:pt idx="636">
                  <c:v>18076519.9228214</c:v>
                </c:pt>
                <c:pt idx="637">
                  <c:v>18076519.9228339</c:v>
                </c:pt>
                <c:pt idx="638">
                  <c:v>18076519.9228253</c:v>
                </c:pt>
                <c:pt idx="639">
                  <c:v>18076519.9228273</c:v>
                </c:pt>
                <c:pt idx="640">
                  <c:v>18076519.9227872</c:v>
                </c:pt>
                <c:pt idx="641">
                  <c:v>18076519.9227856</c:v>
                </c:pt>
                <c:pt idx="642">
                  <c:v>18076519.9227871</c:v>
                </c:pt>
                <c:pt idx="643">
                  <c:v>18076519.9229185</c:v>
                </c:pt>
                <c:pt idx="644">
                  <c:v>18076519.922793</c:v>
                </c:pt>
                <c:pt idx="645">
                  <c:v>18076519.9227873</c:v>
                </c:pt>
                <c:pt idx="646">
                  <c:v>18076519.9227711</c:v>
                </c:pt>
                <c:pt idx="647">
                  <c:v>18076519.9227856</c:v>
                </c:pt>
                <c:pt idx="648">
                  <c:v>18076519.9227797</c:v>
                </c:pt>
                <c:pt idx="649">
                  <c:v>18076519.9227954</c:v>
                </c:pt>
                <c:pt idx="650">
                  <c:v>18076519.9227901</c:v>
                </c:pt>
                <c:pt idx="651">
                  <c:v>18076519.9227873</c:v>
                </c:pt>
                <c:pt idx="652">
                  <c:v>18076519.9227695</c:v>
                </c:pt>
                <c:pt idx="653">
                  <c:v>18076519.9227721</c:v>
                </c:pt>
                <c:pt idx="654">
                  <c:v>18076519.922748</c:v>
                </c:pt>
                <c:pt idx="655">
                  <c:v>18076519.922776</c:v>
                </c:pt>
                <c:pt idx="656">
                  <c:v>18076519.9227669</c:v>
                </c:pt>
                <c:pt idx="657">
                  <c:v>18076519.9227218</c:v>
                </c:pt>
                <c:pt idx="658">
                  <c:v>18076519.9227286</c:v>
                </c:pt>
                <c:pt idx="659">
                  <c:v>18076519.9227316</c:v>
                </c:pt>
                <c:pt idx="660">
                  <c:v>18076519.9227393</c:v>
                </c:pt>
                <c:pt idx="661">
                  <c:v>18076519.9227343</c:v>
                </c:pt>
                <c:pt idx="662">
                  <c:v>18076519.9227367</c:v>
                </c:pt>
                <c:pt idx="663">
                  <c:v>18076519.9227164</c:v>
                </c:pt>
                <c:pt idx="664">
                  <c:v>18076519.9227157</c:v>
                </c:pt>
                <c:pt idx="665">
                  <c:v>18076519.9226899</c:v>
                </c:pt>
                <c:pt idx="666">
                  <c:v>18076519.9226852</c:v>
                </c:pt>
                <c:pt idx="667">
                  <c:v>18076519.92268</c:v>
                </c:pt>
                <c:pt idx="668">
                  <c:v>18076519.9226897</c:v>
                </c:pt>
                <c:pt idx="669">
                  <c:v>18076519.9226914</c:v>
                </c:pt>
                <c:pt idx="670">
                  <c:v>18076519.9226908</c:v>
                </c:pt>
                <c:pt idx="671">
                  <c:v>18076519.922689</c:v>
                </c:pt>
                <c:pt idx="672">
                  <c:v>18076519.9226868</c:v>
                </c:pt>
                <c:pt idx="673">
                  <c:v>18076519.9227052</c:v>
                </c:pt>
                <c:pt idx="674">
                  <c:v>18076519.9226913</c:v>
                </c:pt>
                <c:pt idx="675">
                  <c:v>18076519.9226993</c:v>
                </c:pt>
                <c:pt idx="676">
                  <c:v>18076519.9226936</c:v>
                </c:pt>
                <c:pt idx="677">
                  <c:v>18076519.9226633</c:v>
                </c:pt>
                <c:pt idx="678">
                  <c:v>18076519.9226723</c:v>
                </c:pt>
                <c:pt idx="679">
                  <c:v>18076519.9226833</c:v>
                </c:pt>
                <c:pt idx="680">
                  <c:v>18076519.9226705</c:v>
                </c:pt>
                <c:pt idx="681">
                  <c:v>18076519.9226821</c:v>
                </c:pt>
                <c:pt idx="682">
                  <c:v>18076519.9226735</c:v>
                </c:pt>
                <c:pt idx="683">
                  <c:v>18076519.9226798</c:v>
                </c:pt>
                <c:pt idx="684">
                  <c:v>18076519.9226663</c:v>
                </c:pt>
                <c:pt idx="685">
                  <c:v>18076519.9226654</c:v>
                </c:pt>
                <c:pt idx="686">
                  <c:v>18076519.9226681</c:v>
                </c:pt>
                <c:pt idx="687">
                  <c:v>18076519.9226689</c:v>
                </c:pt>
                <c:pt idx="688">
                  <c:v>18076519.9226635</c:v>
                </c:pt>
                <c:pt idx="689">
                  <c:v>18076519.9226696</c:v>
                </c:pt>
                <c:pt idx="690">
                  <c:v>18076519.9226729</c:v>
                </c:pt>
                <c:pt idx="691">
                  <c:v>18076519.9226639</c:v>
                </c:pt>
                <c:pt idx="692">
                  <c:v>18076519.9226706</c:v>
                </c:pt>
                <c:pt idx="693">
                  <c:v>18076519.922665</c:v>
                </c:pt>
                <c:pt idx="694">
                  <c:v>18076519.9226692</c:v>
                </c:pt>
                <c:pt idx="695">
                  <c:v>18076519.9226604</c:v>
                </c:pt>
                <c:pt idx="696">
                  <c:v>18076519.9226591</c:v>
                </c:pt>
                <c:pt idx="697">
                  <c:v>18076519.9226592</c:v>
                </c:pt>
                <c:pt idx="698">
                  <c:v>18076519.9226561</c:v>
                </c:pt>
                <c:pt idx="699">
                  <c:v>18076519.9226565</c:v>
                </c:pt>
                <c:pt idx="700">
                  <c:v>18076519.9226565</c:v>
                </c:pt>
                <c:pt idx="701">
                  <c:v>18076519.9226563</c:v>
                </c:pt>
                <c:pt idx="702">
                  <c:v>18076519.9226565</c:v>
                </c:pt>
                <c:pt idx="703">
                  <c:v>18076519.9226556</c:v>
                </c:pt>
                <c:pt idx="704">
                  <c:v>18076519.9226564</c:v>
                </c:pt>
                <c:pt idx="705">
                  <c:v>18076519.922654</c:v>
                </c:pt>
                <c:pt idx="706">
                  <c:v>18076519.922652</c:v>
                </c:pt>
                <c:pt idx="707">
                  <c:v>18076519.9226507</c:v>
                </c:pt>
                <c:pt idx="708">
                  <c:v>18076519.9226508</c:v>
                </c:pt>
                <c:pt idx="709">
                  <c:v>18076519.9226512</c:v>
                </c:pt>
                <c:pt idx="710">
                  <c:v>18076519.9226502</c:v>
                </c:pt>
                <c:pt idx="711">
                  <c:v>18076519.9226507</c:v>
                </c:pt>
                <c:pt idx="712">
                  <c:v>18076519.9226497</c:v>
                </c:pt>
                <c:pt idx="713">
                  <c:v>18076519.9226489</c:v>
                </c:pt>
                <c:pt idx="714">
                  <c:v>18076519.9226478</c:v>
                </c:pt>
                <c:pt idx="715">
                  <c:v>18076519.9226484</c:v>
                </c:pt>
                <c:pt idx="716">
                  <c:v>18076519.9226485</c:v>
                </c:pt>
                <c:pt idx="717">
                  <c:v>18076519.9226485</c:v>
                </c:pt>
                <c:pt idx="718">
                  <c:v>18076519.9226468</c:v>
                </c:pt>
                <c:pt idx="719">
                  <c:v>18076519.9226476</c:v>
                </c:pt>
                <c:pt idx="720">
                  <c:v>18076519.9226467</c:v>
                </c:pt>
                <c:pt idx="721">
                  <c:v>18076519.9226468</c:v>
                </c:pt>
                <c:pt idx="722">
                  <c:v>18076519.9226466</c:v>
                </c:pt>
                <c:pt idx="723">
                  <c:v>18076519.922647</c:v>
                </c:pt>
                <c:pt idx="724">
                  <c:v>18076519.9226468</c:v>
                </c:pt>
                <c:pt idx="725">
                  <c:v>18076519.9226476</c:v>
                </c:pt>
                <c:pt idx="726">
                  <c:v>18076519.9226467</c:v>
                </c:pt>
                <c:pt idx="727">
                  <c:v>18076519.9226468</c:v>
                </c:pt>
                <c:pt idx="728">
                  <c:v>18076519.9226461</c:v>
                </c:pt>
                <c:pt idx="729">
                  <c:v>18076519.9226463</c:v>
                </c:pt>
                <c:pt idx="730">
                  <c:v>18076519.9226472</c:v>
                </c:pt>
                <c:pt idx="731">
                  <c:v>18076519.9226467</c:v>
                </c:pt>
                <c:pt idx="732">
                  <c:v>18076519.9226462</c:v>
                </c:pt>
                <c:pt idx="733">
                  <c:v>18076519.9226458</c:v>
                </c:pt>
                <c:pt idx="734">
                  <c:v>18076519.9226462</c:v>
                </c:pt>
                <c:pt idx="735">
                  <c:v>18076519.922646</c:v>
                </c:pt>
                <c:pt idx="736">
                  <c:v>18076519.9226465</c:v>
                </c:pt>
                <c:pt idx="737">
                  <c:v>18076519.922646</c:v>
                </c:pt>
                <c:pt idx="738">
                  <c:v>18076519.9226464</c:v>
                </c:pt>
                <c:pt idx="739">
                  <c:v>18076519.9226464</c:v>
                </c:pt>
                <c:pt idx="740">
                  <c:v>18076519.9226467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Main!$C$2:$C$742</c:f>
              <c:numCache>
                <c:formatCode>General</c:formatCode>
                <c:ptCount val="741"/>
                <c:pt idx="0">
                  <c:v>0</c:v>
                </c:pt>
                <c:pt idx="1">
                  <c:v>1121459.14232493</c:v>
                </c:pt>
                <c:pt idx="2">
                  <c:v>1078331.32984605</c:v>
                </c:pt>
                <c:pt idx="3">
                  <c:v>1044321.47148214</c:v>
                </c:pt>
                <c:pt idx="4">
                  <c:v>1039927.52167258</c:v>
                </c:pt>
                <c:pt idx="5">
                  <c:v>1027956.73875899</c:v>
                </c:pt>
                <c:pt idx="6">
                  <c:v>1025841.65661959</c:v>
                </c:pt>
                <c:pt idx="7">
                  <c:v>1015444.66807526</c:v>
                </c:pt>
                <c:pt idx="8">
                  <c:v>1014040.44523157</c:v>
                </c:pt>
                <c:pt idx="9">
                  <c:v>1004131.3921795</c:v>
                </c:pt>
                <c:pt idx="10">
                  <c:v>1002907.735808</c:v>
                </c:pt>
                <c:pt idx="11">
                  <c:v>993083.30000697</c:v>
                </c:pt>
                <c:pt idx="12">
                  <c:v>991798.161006551</c:v>
                </c:pt>
                <c:pt idx="13">
                  <c:v>981868.75140942</c:v>
                </c:pt>
                <c:pt idx="14">
                  <c:v>980392.561276681</c:v>
                </c:pt>
                <c:pt idx="15">
                  <c:v>970257.541992262</c:v>
                </c:pt>
                <c:pt idx="16">
                  <c:v>968513.451430941</c:v>
                </c:pt>
                <c:pt idx="17">
                  <c:v>958116.126879971</c:v>
                </c:pt>
                <c:pt idx="18">
                  <c:v>950160.822770281</c:v>
                </c:pt>
                <c:pt idx="19">
                  <c:v>935510.966502712</c:v>
                </c:pt>
                <c:pt idx="20">
                  <c:v>930665.465485107</c:v>
                </c:pt>
                <c:pt idx="21">
                  <c:v>930878.1947249</c:v>
                </c:pt>
                <c:pt idx="22">
                  <c:v>936592.834603459</c:v>
                </c:pt>
                <c:pt idx="23">
                  <c:v>930467.9176949</c:v>
                </c:pt>
                <c:pt idx="24">
                  <c:v>929843.576338025</c:v>
                </c:pt>
                <c:pt idx="25">
                  <c:v>929396.165724698</c:v>
                </c:pt>
                <c:pt idx="26">
                  <c:v>929235.530909569</c:v>
                </c:pt>
                <c:pt idx="27">
                  <c:v>928811.201004126</c:v>
                </c:pt>
                <c:pt idx="28">
                  <c:v>929103.021200711</c:v>
                </c:pt>
                <c:pt idx="29">
                  <c:v>928736.050911413</c:v>
                </c:pt>
                <c:pt idx="30">
                  <c:v>929549.445114798</c:v>
                </c:pt>
                <c:pt idx="31">
                  <c:v>929259.569506745</c:v>
                </c:pt>
                <c:pt idx="32">
                  <c:v>930666.64757446</c:v>
                </c:pt>
                <c:pt idx="33">
                  <c:v>930465.676516152</c:v>
                </c:pt>
                <c:pt idx="34">
                  <c:v>932528.759355084</c:v>
                </c:pt>
                <c:pt idx="35">
                  <c:v>932423.45753927</c:v>
                </c:pt>
                <c:pt idx="36">
                  <c:v>935194.520931923</c:v>
                </c:pt>
                <c:pt idx="37">
                  <c:v>935830.68643643</c:v>
                </c:pt>
                <c:pt idx="38">
                  <c:v>941976.594667422</c:v>
                </c:pt>
                <c:pt idx="39">
                  <c:v>948556.148595312</c:v>
                </c:pt>
                <c:pt idx="40">
                  <c:v>952811.634281014</c:v>
                </c:pt>
                <c:pt idx="41">
                  <c:v>953538.317446861</c:v>
                </c:pt>
                <c:pt idx="42">
                  <c:v>956511.748929076</c:v>
                </c:pt>
                <c:pt idx="43">
                  <c:v>962666.801844831</c:v>
                </c:pt>
                <c:pt idx="44">
                  <c:v>966218.682567036</c:v>
                </c:pt>
                <c:pt idx="45">
                  <c:v>965846.297321158</c:v>
                </c:pt>
                <c:pt idx="46">
                  <c:v>972071.63146546</c:v>
                </c:pt>
                <c:pt idx="47">
                  <c:v>974561.508200309</c:v>
                </c:pt>
                <c:pt idx="48">
                  <c:v>974884.229111579</c:v>
                </c:pt>
                <c:pt idx="49">
                  <c:v>980053.126232681</c:v>
                </c:pt>
                <c:pt idx="50">
                  <c:v>985852.093506947</c:v>
                </c:pt>
                <c:pt idx="51">
                  <c:v>987768.265709649</c:v>
                </c:pt>
                <c:pt idx="52">
                  <c:v>987809.165848037</c:v>
                </c:pt>
                <c:pt idx="53">
                  <c:v>993297.860221895</c:v>
                </c:pt>
                <c:pt idx="54">
                  <c:v>998557.361685872</c:v>
                </c:pt>
                <c:pt idx="55">
                  <c:v>1001647.09683883</c:v>
                </c:pt>
                <c:pt idx="56">
                  <c:v>1003152.84052371</c:v>
                </c:pt>
                <c:pt idx="57">
                  <c:v>1013763.02353476</c:v>
                </c:pt>
                <c:pt idx="58">
                  <c:v>1017346.71083458</c:v>
                </c:pt>
                <c:pt idx="59">
                  <c:v>1017371.99581163</c:v>
                </c:pt>
                <c:pt idx="60">
                  <c:v>1019531.05467824</c:v>
                </c:pt>
                <c:pt idx="61">
                  <c:v>1021052.16116805</c:v>
                </c:pt>
                <c:pt idx="62">
                  <c:v>1032471.26057618</c:v>
                </c:pt>
                <c:pt idx="63">
                  <c:v>1042661.06169221</c:v>
                </c:pt>
                <c:pt idx="64">
                  <c:v>1047198.52502211</c:v>
                </c:pt>
                <c:pt idx="65">
                  <c:v>1047724.38741977</c:v>
                </c:pt>
                <c:pt idx="66">
                  <c:v>1054271.61461335</c:v>
                </c:pt>
                <c:pt idx="67">
                  <c:v>1057554.28916667</c:v>
                </c:pt>
                <c:pt idx="68">
                  <c:v>1057830.64070809</c:v>
                </c:pt>
                <c:pt idx="69">
                  <c:v>1067909.90135361</c:v>
                </c:pt>
                <c:pt idx="70">
                  <c:v>1076006.50476799</c:v>
                </c:pt>
                <c:pt idx="71">
                  <c:v>1084951.44169655</c:v>
                </c:pt>
                <c:pt idx="72">
                  <c:v>1089532.9440508</c:v>
                </c:pt>
                <c:pt idx="73">
                  <c:v>1089419.07748288</c:v>
                </c:pt>
                <c:pt idx="74">
                  <c:v>1091689.22191552</c:v>
                </c:pt>
                <c:pt idx="75">
                  <c:v>1092160.19522016</c:v>
                </c:pt>
                <c:pt idx="76">
                  <c:v>1104775.94068464</c:v>
                </c:pt>
                <c:pt idx="77">
                  <c:v>1114428.38104671</c:v>
                </c:pt>
                <c:pt idx="78">
                  <c:v>1121453.49318119</c:v>
                </c:pt>
                <c:pt idx="79">
                  <c:v>1126118.93580303</c:v>
                </c:pt>
                <c:pt idx="80">
                  <c:v>1127030.62774108</c:v>
                </c:pt>
                <c:pt idx="81">
                  <c:v>1138769.23684453</c:v>
                </c:pt>
                <c:pt idx="82">
                  <c:v>1145869.90202406</c:v>
                </c:pt>
                <c:pt idx="83">
                  <c:v>1151102.5667825</c:v>
                </c:pt>
                <c:pt idx="84">
                  <c:v>1156998.61049911</c:v>
                </c:pt>
                <c:pt idx="85">
                  <c:v>1168041.4433146</c:v>
                </c:pt>
                <c:pt idx="86">
                  <c:v>1172030.76327396</c:v>
                </c:pt>
                <c:pt idx="87">
                  <c:v>1173099.3444433</c:v>
                </c:pt>
                <c:pt idx="88">
                  <c:v>1185662.45221098</c:v>
                </c:pt>
                <c:pt idx="89">
                  <c:v>1194358.62710631</c:v>
                </c:pt>
                <c:pt idx="90">
                  <c:v>1199376.76707045</c:v>
                </c:pt>
                <c:pt idx="91">
                  <c:v>1198782.44618488</c:v>
                </c:pt>
                <c:pt idx="92">
                  <c:v>1207961.25184953</c:v>
                </c:pt>
                <c:pt idx="93">
                  <c:v>1217830.49431249</c:v>
                </c:pt>
                <c:pt idx="94">
                  <c:v>1229094.33203046</c:v>
                </c:pt>
                <c:pt idx="95">
                  <c:v>1235469.45695832</c:v>
                </c:pt>
                <c:pt idx="96">
                  <c:v>1243844.1588849</c:v>
                </c:pt>
                <c:pt idx="97">
                  <c:v>1248860.51141313</c:v>
                </c:pt>
                <c:pt idx="98">
                  <c:v>1248654.01291007</c:v>
                </c:pt>
                <c:pt idx="99">
                  <c:v>1263350.86007182</c:v>
                </c:pt>
                <c:pt idx="100">
                  <c:v>1269935.33679367</c:v>
                </c:pt>
                <c:pt idx="101">
                  <c:v>1276375.36351581</c:v>
                </c:pt>
                <c:pt idx="102">
                  <c:v>1283411.97013609</c:v>
                </c:pt>
                <c:pt idx="103">
                  <c:v>1289276.11460426</c:v>
                </c:pt>
                <c:pt idx="104">
                  <c:v>1299426.35836084</c:v>
                </c:pt>
                <c:pt idx="105">
                  <c:v>1307254.22676287</c:v>
                </c:pt>
                <c:pt idx="106">
                  <c:v>1318182.69826856</c:v>
                </c:pt>
                <c:pt idx="107">
                  <c:v>1329022.40512512</c:v>
                </c:pt>
                <c:pt idx="108">
                  <c:v>1335149.45418701</c:v>
                </c:pt>
                <c:pt idx="109">
                  <c:v>1340221.99024212</c:v>
                </c:pt>
                <c:pt idx="110">
                  <c:v>1340592.96386259</c:v>
                </c:pt>
                <c:pt idx="111">
                  <c:v>1352605.47403623</c:v>
                </c:pt>
                <c:pt idx="112">
                  <c:v>1365233.10146922</c:v>
                </c:pt>
                <c:pt idx="113">
                  <c:v>1375734.34967201</c:v>
                </c:pt>
                <c:pt idx="114">
                  <c:v>1383627.85519851</c:v>
                </c:pt>
                <c:pt idx="115">
                  <c:v>1388810.15044644</c:v>
                </c:pt>
                <c:pt idx="116">
                  <c:v>1388582.47714161</c:v>
                </c:pt>
                <c:pt idx="117">
                  <c:v>1401979.63507188</c:v>
                </c:pt>
                <c:pt idx="118">
                  <c:v>1408824.11944492</c:v>
                </c:pt>
                <c:pt idx="119">
                  <c:v>1413941.95170301</c:v>
                </c:pt>
                <c:pt idx="120">
                  <c:v>1422389.55089538</c:v>
                </c:pt>
                <c:pt idx="121">
                  <c:v>1430229.84050633</c:v>
                </c:pt>
                <c:pt idx="122">
                  <c:v>1437633.39478348</c:v>
                </c:pt>
                <c:pt idx="123">
                  <c:v>1450570.45017623</c:v>
                </c:pt>
                <c:pt idx="124">
                  <c:v>1463694.96263017</c:v>
                </c:pt>
                <c:pt idx="125">
                  <c:v>1474676.87837936</c:v>
                </c:pt>
                <c:pt idx="126">
                  <c:v>1481061.14301703</c:v>
                </c:pt>
                <c:pt idx="127">
                  <c:v>1483637.49806138</c:v>
                </c:pt>
                <c:pt idx="128">
                  <c:v>1483876.84559425</c:v>
                </c:pt>
                <c:pt idx="129">
                  <c:v>1495733.54016964</c:v>
                </c:pt>
                <c:pt idx="130">
                  <c:v>1507931.10684569</c:v>
                </c:pt>
                <c:pt idx="131">
                  <c:v>1515116.49122817</c:v>
                </c:pt>
                <c:pt idx="132">
                  <c:v>1523601.48071726</c:v>
                </c:pt>
                <c:pt idx="133">
                  <c:v>1528975.28214752</c:v>
                </c:pt>
                <c:pt idx="134">
                  <c:v>1529035.64097797</c:v>
                </c:pt>
                <c:pt idx="135">
                  <c:v>1544224.55815062</c:v>
                </c:pt>
                <c:pt idx="136">
                  <c:v>1549952.90684934</c:v>
                </c:pt>
                <c:pt idx="137">
                  <c:v>1555341.92736361</c:v>
                </c:pt>
                <c:pt idx="138">
                  <c:v>1562799.67277449</c:v>
                </c:pt>
                <c:pt idx="139">
                  <c:v>1572049.18438454</c:v>
                </c:pt>
                <c:pt idx="140">
                  <c:v>1580949.24719771</c:v>
                </c:pt>
                <c:pt idx="141">
                  <c:v>1593071.23906866</c:v>
                </c:pt>
                <c:pt idx="142">
                  <c:v>1605192.63251136</c:v>
                </c:pt>
                <c:pt idx="143">
                  <c:v>1616992.94873269</c:v>
                </c:pt>
                <c:pt idx="144">
                  <c:v>1623971.33765441</c:v>
                </c:pt>
                <c:pt idx="145">
                  <c:v>1629191.27775409</c:v>
                </c:pt>
                <c:pt idx="146">
                  <c:v>1628811.04078031</c:v>
                </c:pt>
                <c:pt idx="147">
                  <c:v>1641960.97172042</c:v>
                </c:pt>
                <c:pt idx="148">
                  <c:v>1655077.11204899</c:v>
                </c:pt>
                <c:pt idx="149">
                  <c:v>1666072.0820757</c:v>
                </c:pt>
                <c:pt idx="150">
                  <c:v>1674027.74984369</c:v>
                </c:pt>
                <c:pt idx="151">
                  <c:v>1679064.75349293</c:v>
                </c:pt>
                <c:pt idx="152">
                  <c:v>1678710.90712485</c:v>
                </c:pt>
                <c:pt idx="153">
                  <c:v>1692636.41992068</c:v>
                </c:pt>
                <c:pt idx="154">
                  <c:v>1698563.76658792</c:v>
                </c:pt>
                <c:pt idx="155">
                  <c:v>1698242.13448693</c:v>
                </c:pt>
                <c:pt idx="156">
                  <c:v>1707863.99262337</c:v>
                </c:pt>
                <c:pt idx="157">
                  <c:v>1715082.51077839</c:v>
                </c:pt>
                <c:pt idx="158">
                  <c:v>1725057.60279181</c:v>
                </c:pt>
                <c:pt idx="159">
                  <c:v>1738533.24257668</c:v>
                </c:pt>
                <c:pt idx="160">
                  <c:v>1752368.45327697</c:v>
                </c:pt>
                <c:pt idx="161">
                  <c:v>1764432.33564293</c:v>
                </c:pt>
                <c:pt idx="162">
                  <c:v>1771822.85243713</c:v>
                </c:pt>
                <c:pt idx="163">
                  <c:v>1774455.74028454</c:v>
                </c:pt>
                <c:pt idx="164">
                  <c:v>1774628.29391467</c:v>
                </c:pt>
                <c:pt idx="165">
                  <c:v>1786717.44180507</c:v>
                </c:pt>
                <c:pt idx="166">
                  <c:v>1799290.7453271</c:v>
                </c:pt>
                <c:pt idx="167">
                  <c:v>1806687.44589243</c:v>
                </c:pt>
                <c:pt idx="168">
                  <c:v>1815229.81623378</c:v>
                </c:pt>
                <c:pt idx="169">
                  <c:v>1820455.41850422</c:v>
                </c:pt>
                <c:pt idx="170">
                  <c:v>1820683.9392867</c:v>
                </c:pt>
                <c:pt idx="171">
                  <c:v>1835955.95072817</c:v>
                </c:pt>
                <c:pt idx="172">
                  <c:v>1840848.61532267</c:v>
                </c:pt>
                <c:pt idx="173">
                  <c:v>1841067.49168465</c:v>
                </c:pt>
                <c:pt idx="174">
                  <c:v>1844800.01641976</c:v>
                </c:pt>
                <c:pt idx="175">
                  <c:v>1844561.32861044</c:v>
                </c:pt>
                <c:pt idx="176">
                  <c:v>1855179.96941193</c:v>
                </c:pt>
                <c:pt idx="177">
                  <c:v>1868520.85341913</c:v>
                </c:pt>
                <c:pt idx="178">
                  <c:v>1880916.36384376</c:v>
                </c:pt>
                <c:pt idx="179">
                  <c:v>1893441.45724728</c:v>
                </c:pt>
                <c:pt idx="180">
                  <c:v>1901309.09828191</c:v>
                </c:pt>
                <c:pt idx="181">
                  <c:v>1907231.65197276</c:v>
                </c:pt>
                <c:pt idx="182">
                  <c:v>1906877.06041132</c:v>
                </c:pt>
                <c:pt idx="183">
                  <c:v>1920540.97917963</c:v>
                </c:pt>
                <c:pt idx="184">
                  <c:v>1934166.05484045</c:v>
                </c:pt>
                <c:pt idx="185">
                  <c:v>1945918.30418051</c:v>
                </c:pt>
                <c:pt idx="186">
                  <c:v>1953947.70569572</c:v>
                </c:pt>
                <c:pt idx="187">
                  <c:v>1958823.34630534</c:v>
                </c:pt>
                <c:pt idx="188">
                  <c:v>1958360.38713904</c:v>
                </c:pt>
                <c:pt idx="189">
                  <c:v>1971893.1546684</c:v>
                </c:pt>
                <c:pt idx="190">
                  <c:v>1978165.61316699</c:v>
                </c:pt>
                <c:pt idx="191">
                  <c:v>1982629.28212878</c:v>
                </c:pt>
                <c:pt idx="192">
                  <c:v>1982393.51724279</c:v>
                </c:pt>
                <c:pt idx="193">
                  <c:v>1988400.31817964</c:v>
                </c:pt>
                <c:pt idx="194">
                  <c:v>1988812.71809669</c:v>
                </c:pt>
                <c:pt idx="195">
                  <c:v>2002785.77655512</c:v>
                </c:pt>
                <c:pt idx="196">
                  <c:v>2016699.79750591</c:v>
                </c:pt>
                <c:pt idx="197">
                  <c:v>2029507.41169308</c:v>
                </c:pt>
                <c:pt idx="198">
                  <c:v>2037864.85921616</c:v>
                </c:pt>
                <c:pt idx="199">
                  <c:v>2040637.95181648</c:v>
                </c:pt>
                <c:pt idx="200">
                  <c:v>2040838.24850486</c:v>
                </c:pt>
                <c:pt idx="201">
                  <c:v>2053331.05341174</c:v>
                </c:pt>
                <c:pt idx="202">
                  <c:v>2066437.7216492</c:v>
                </c:pt>
                <c:pt idx="203">
                  <c:v>2074218.3354569</c:v>
                </c:pt>
                <c:pt idx="204">
                  <c:v>2082979.81363616</c:v>
                </c:pt>
                <c:pt idx="205">
                  <c:v>2088106.05550616</c:v>
                </c:pt>
                <c:pt idx="206">
                  <c:v>2088468.79129548</c:v>
                </c:pt>
                <c:pt idx="207">
                  <c:v>2103572.00039332</c:v>
                </c:pt>
                <c:pt idx="208">
                  <c:v>2113571.44450241</c:v>
                </c:pt>
                <c:pt idx="209">
                  <c:v>2119977.64029018</c:v>
                </c:pt>
                <c:pt idx="210">
                  <c:v>2124522.76148945</c:v>
                </c:pt>
                <c:pt idx="211">
                  <c:v>2124540.60066406</c:v>
                </c:pt>
                <c:pt idx="212">
                  <c:v>2128149.44430496</c:v>
                </c:pt>
                <c:pt idx="213">
                  <c:v>2128699.54879861</c:v>
                </c:pt>
                <c:pt idx="214">
                  <c:v>2141675.55595115</c:v>
                </c:pt>
                <c:pt idx="215">
                  <c:v>2153781.33911185</c:v>
                </c:pt>
                <c:pt idx="216">
                  <c:v>2161386.12808474</c:v>
                </c:pt>
                <c:pt idx="217">
                  <c:v>2167505.03211441</c:v>
                </c:pt>
                <c:pt idx="218">
                  <c:v>2167107.25900416</c:v>
                </c:pt>
                <c:pt idx="219">
                  <c:v>2180489.14909052</c:v>
                </c:pt>
                <c:pt idx="220">
                  <c:v>2194155.47386179</c:v>
                </c:pt>
                <c:pt idx="221">
                  <c:v>2206589.33673417</c:v>
                </c:pt>
                <c:pt idx="222">
                  <c:v>2214437.93948589</c:v>
                </c:pt>
                <c:pt idx="223">
                  <c:v>2218961.24065926</c:v>
                </c:pt>
                <c:pt idx="224">
                  <c:v>2218339.01233852</c:v>
                </c:pt>
                <c:pt idx="225">
                  <c:v>2231122.65432226</c:v>
                </c:pt>
                <c:pt idx="226">
                  <c:v>2240265.81036517</c:v>
                </c:pt>
                <c:pt idx="227">
                  <c:v>2246283.90890704</c:v>
                </c:pt>
                <c:pt idx="228">
                  <c:v>2250896.75314036</c:v>
                </c:pt>
                <c:pt idx="229">
                  <c:v>2250781.65825063</c:v>
                </c:pt>
                <c:pt idx="230">
                  <c:v>2256284.71229461</c:v>
                </c:pt>
                <c:pt idx="231">
                  <c:v>2256604.19597085</c:v>
                </c:pt>
                <c:pt idx="232">
                  <c:v>2270902.2809068</c:v>
                </c:pt>
                <c:pt idx="233">
                  <c:v>2283079.85616463</c:v>
                </c:pt>
                <c:pt idx="234">
                  <c:v>2290808.29246325</c:v>
                </c:pt>
                <c:pt idx="235">
                  <c:v>2292382.65508386</c:v>
                </c:pt>
                <c:pt idx="236">
                  <c:v>2292647.60000974</c:v>
                </c:pt>
                <c:pt idx="237">
                  <c:v>2303830.0855507</c:v>
                </c:pt>
                <c:pt idx="238">
                  <c:v>2316103.41941769</c:v>
                </c:pt>
                <c:pt idx="239">
                  <c:v>2322574.41707283</c:v>
                </c:pt>
                <c:pt idx="240">
                  <c:v>2330498.23554551</c:v>
                </c:pt>
                <c:pt idx="241">
                  <c:v>2334754.94275949</c:v>
                </c:pt>
                <c:pt idx="242">
                  <c:v>2335294.82505748</c:v>
                </c:pt>
                <c:pt idx="243">
                  <c:v>2349797.2585322</c:v>
                </c:pt>
                <c:pt idx="244">
                  <c:v>2359496.658597</c:v>
                </c:pt>
                <c:pt idx="245">
                  <c:v>2365623.67694704</c:v>
                </c:pt>
                <c:pt idx="246">
                  <c:v>2369412.75509927</c:v>
                </c:pt>
                <c:pt idx="247">
                  <c:v>2369259.34122765</c:v>
                </c:pt>
                <c:pt idx="248">
                  <c:v>2372070.80652289</c:v>
                </c:pt>
                <c:pt idx="249">
                  <c:v>2371495.83545106</c:v>
                </c:pt>
                <c:pt idx="250">
                  <c:v>2383346.97050513</c:v>
                </c:pt>
                <c:pt idx="251">
                  <c:v>2394020.03829046</c:v>
                </c:pt>
                <c:pt idx="252">
                  <c:v>2400092.40186885</c:v>
                </c:pt>
                <c:pt idx="253">
                  <c:v>2406074.58048339</c:v>
                </c:pt>
                <c:pt idx="254">
                  <c:v>2405559.95845147</c:v>
                </c:pt>
                <c:pt idx="255">
                  <c:v>2417366.73571675</c:v>
                </c:pt>
                <c:pt idx="256">
                  <c:v>2429871.60106606</c:v>
                </c:pt>
                <c:pt idx="257">
                  <c:v>2442340.99709118</c:v>
                </c:pt>
                <c:pt idx="258">
                  <c:v>2448793.62918726</c:v>
                </c:pt>
                <c:pt idx="259">
                  <c:v>2452209.23843517</c:v>
                </c:pt>
                <c:pt idx="260">
                  <c:v>2451273.66735076</c:v>
                </c:pt>
                <c:pt idx="261">
                  <c:v>2461946.00861566</c:v>
                </c:pt>
                <c:pt idx="262">
                  <c:v>2469714.52399567</c:v>
                </c:pt>
                <c:pt idx="263">
                  <c:v>2474173.84237739</c:v>
                </c:pt>
                <c:pt idx="264">
                  <c:v>2477843.2067082</c:v>
                </c:pt>
                <c:pt idx="265">
                  <c:v>2477870.94065183</c:v>
                </c:pt>
                <c:pt idx="266">
                  <c:v>2482190.32994177</c:v>
                </c:pt>
                <c:pt idx="267">
                  <c:v>2482572.78701612</c:v>
                </c:pt>
                <c:pt idx="268">
                  <c:v>2495382.90253259</c:v>
                </c:pt>
                <c:pt idx="269">
                  <c:v>2506268.53810726</c:v>
                </c:pt>
                <c:pt idx="270">
                  <c:v>2513004.26389207</c:v>
                </c:pt>
                <c:pt idx="271">
                  <c:v>2512423.83983225</c:v>
                </c:pt>
                <c:pt idx="272">
                  <c:v>2512823.51348856</c:v>
                </c:pt>
                <c:pt idx="273">
                  <c:v>2520994.15340221</c:v>
                </c:pt>
                <c:pt idx="274">
                  <c:v>2530520.052238</c:v>
                </c:pt>
                <c:pt idx="275">
                  <c:v>2532582.29632607</c:v>
                </c:pt>
                <c:pt idx="276">
                  <c:v>2537781.66297762</c:v>
                </c:pt>
                <c:pt idx="277">
                  <c:v>2539902.5811055</c:v>
                </c:pt>
                <c:pt idx="278">
                  <c:v>2540809.71210881</c:v>
                </c:pt>
                <c:pt idx="279">
                  <c:v>2553220.81161756</c:v>
                </c:pt>
                <c:pt idx="280">
                  <c:v>2561121.58490076</c:v>
                </c:pt>
                <c:pt idx="281">
                  <c:v>2565765.35287647</c:v>
                </c:pt>
                <c:pt idx="282">
                  <c:v>2565387.7520005</c:v>
                </c:pt>
                <c:pt idx="283">
                  <c:v>2568206.75139093</c:v>
                </c:pt>
                <c:pt idx="284">
                  <c:v>2567205.18561327</c:v>
                </c:pt>
                <c:pt idx="285">
                  <c:v>2569690.55689599</c:v>
                </c:pt>
                <c:pt idx="286">
                  <c:v>2569662.69174669</c:v>
                </c:pt>
                <c:pt idx="287">
                  <c:v>2577408.22948009</c:v>
                </c:pt>
                <c:pt idx="288">
                  <c:v>2587449.67432037</c:v>
                </c:pt>
                <c:pt idx="289">
                  <c:v>2585375.2815111</c:v>
                </c:pt>
                <c:pt idx="290">
                  <c:v>2589922.52738781</c:v>
                </c:pt>
                <c:pt idx="291">
                  <c:v>2591432.91116218</c:v>
                </c:pt>
                <c:pt idx="292">
                  <c:v>2591970.28392326</c:v>
                </c:pt>
                <c:pt idx="293">
                  <c:v>2600391.87758796</c:v>
                </c:pt>
                <c:pt idx="294">
                  <c:v>2611844.71209261</c:v>
                </c:pt>
                <c:pt idx="295">
                  <c:v>2615596.08322135</c:v>
                </c:pt>
                <c:pt idx="296">
                  <c:v>2615245.84170226</c:v>
                </c:pt>
                <c:pt idx="297">
                  <c:v>2618962.41035039</c:v>
                </c:pt>
                <c:pt idx="298">
                  <c:v>2621645.13334827</c:v>
                </c:pt>
                <c:pt idx="299">
                  <c:v>2622427.65913321</c:v>
                </c:pt>
                <c:pt idx="300">
                  <c:v>2622501.64209789</c:v>
                </c:pt>
                <c:pt idx="301">
                  <c:v>2627557.26362136</c:v>
                </c:pt>
                <c:pt idx="302">
                  <c:v>2628940.86465995</c:v>
                </c:pt>
                <c:pt idx="303">
                  <c:v>2629789.34719763</c:v>
                </c:pt>
                <c:pt idx="304">
                  <c:v>2630792.09854366</c:v>
                </c:pt>
                <c:pt idx="305">
                  <c:v>2634855.15184039</c:v>
                </c:pt>
                <c:pt idx="306">
                  <c:v>2635977.06906984</c:v>
                </c:pt>
                <c:pt idx="307">
                  <c:v>2636750.49829186</c:v>
                </c:pt>
                <c:pt idx="308">
                  <c:v>2633411.35320873</c:v>
                </c:pt>
                <c:pt idx="309">
                  <c:v>2636036.22367408</c:v>
                </c:pt>
                <c:pt idx="310">
                  <c:v>2636741.30784883</c:v>
                </c:pt>
                <c:pt idx="311">
                  <c:v>2637583.91717713</c:v>
                </c:pt>
                <c:pt idx="312">
                  <c:v>2629617.19108846</c:v>
                </c:pt>
                <c:pt idx="313">
                  <c:v>2637209.26581</c:v>
                </c:pt>
                <c:pt idx="314">
                  <c:v>2637112.50008009</c:v>
                </c:pt>
                <c:pt idx="315">
                  <c:v>2637311.30710158</c:v>
                </c:pt>
                <c:pt idx="316">
                  <c:v>2640304.16787048</c:v>
                </c:pt>
                <c:pt idx="317">
                  <c:v>2640896.61433817</c:v>
                </c:pt>
                <c:pt idx="318">
                  <c:v>2643315.31304293</c:v>
                </c:pt>
                <c:pt idx="319">
                  <c:v>2644963.49952123</c:v>
                </c:pt>
                <c:pt idx="320">
                  <c:v>2643203.77349983</c:v>
                </c:pt>
                <c:pt idx="321">
                  <c:v>2645102.34807894</c:v>
                </c:pt>
                <c:pt idx="322">
                  <c:v>2644580.18644767</c:v>
                </c:pt>
                <c:pt idx="323">
                  <c:v>2650120.49559003</c:v>
                </c:pt>
                <c:pt idx="324">
                  <c:v>2652870.685822</c:v>
                </c:pt>
                <c:pt idx="325">
                  <c:v>2647918.77237076</c:v>
                </c:pt>
                <c:pt idx="326">
                  <c:v>2651258.38918893</c:v>
                </c:pt>
                <c:pt idx="327">
                  <c:v>2648541.06670194</c:v>
                </c:pt>
                <c:pt idx="328">
                  <c:v>2645601.95459882</c:v>
                </c:pt>
                <c:pt idx="329">
                  <c:v>2651793.63721258</c:v>
                </c:pt>
                <c:pt idx="330">
                  <c:v>2643020.94273379</c:v>
                </c:pt>
                <c:pt idx="331">
                  <c:v>2647608.67719847</c:v>
                </c:pt>
                <c:pt idx="332">
                  <c:v>2646169.51768435</c:v>
                </c:pt>
                <c:pt idx="333">
                  <c:v>2645919.00339617</c:v>
                </c:pt>
                <c:pt idx="334">
                  <c:v>2645114.79123286</c:v>
                </c:pt>
                <c:pt idx="335">
                  <c:v>2644901.81472211</c:v>
                </c:pt>
                <c:pt idx="336">
                  <c:v>2646677.2392428</c:v>
                </c:pt>
                <c:pt idx="337">
                  <c:v>2645207.14840312</c:v>
                </c:pt>
                <c:pt idx="338">
                  <c:v>2646374.20529274</c:v>
                </c:pt>
                <c:pt idx="339">
                  <c:v>2645334.95505623</c:v>
                </c:pt>
                <c:pt idx="340">
                  <c:v>2646131.16775342</c:v>
                </c:pt>
                <c:pt idx="341">
                  <c:v>2642319.48146141</c:v>
                </c:pt>
                <c:pt idx="342">
                  <c:v>2645364.67034978</c:v>
                </c:pt>
                <c:pt idx="343">
                  <c:v>2647396.30897261</c:v>
                </c:pt>
                <c:pt idx="344">
                  <c:v>2644548.83370675</c:v>
                </c:pt>
                <c:pt idx="345">
                  <c:v>2645154.61685044</c:v>
                </c:pt>
                <c:pt idx="346">
                  <c:v>2644458.34053968</c:v>
                </c:pt>
                <c:pt idx="347">
                  <c:v>2639545.43364984</c:v>
                </c:pt>
                <c:pt idx="348">
                  <c:v>2638859.52058524</c:v>
                </c:pt>
                <c:pt idx="349">
                  <c:v>2641078.79889327</c:v>
                </c:pt>
                <c:pt idx="350">
                  <c:v>2641638.03639335</c:v>
                </c:pt>
                <c:pt idx="351">
                  <c:v>2640998.59311241</c:v>
                </c:pt>
                <c:pt idx="352">
                  <c:v>2640866.12394329</c:v>
                </c:pt>
                <c:pt idx="353">
                  <c:v>2642001.31950618</c:v>
                </c:pt>
                <c:pt idx="354">
                  <c:v>2641306.79275366</c:v>
                </c:pt>
                <c:pt idx="355">
                  <c:v>2642290.93402652</c:v>
                </c:pt>
                <c:pt idx="356">
                  <c:v>2641429.37882822</c:v>
                </c:pt>
                <c:pt idx="357">
                  <c:v>2641459.61412401</c:v>
                </c:pt>
                <c:pt idx="358">
                  <c:v>2642386.09730912</c:v>
                </c:pt>
                <c:pt idx="359">
                  <c:v>2644190.44968169</c:v>
                </c:pt>
                <c:pt idx="360">
                  <c:v>2645501.90111134</c:v>
                </c:pt>
                <c:pt idx="361">
                  <c:v>2641750.05257578</c:v>
                </c:pt>
                <c:pt idx="362">
                  <c:v>2644723.69845502</c:v>
                </c:pt>
                <c:pt idx="363">
                  <c:v>2645235.40006868</c:v>
                </c:pt>
                <c:pt idx="364">
                  <c:v>2642356.8039628</c:v>
                </c:pt>
                <c:pt idx="365">
                  <c:v>2644612.76406372</c:v>
                </c:pt>
                <c:pt idx="366">
                  <c:v>2645476.03352759</c:v>
                </c:pt>
                <c:pt idx="367">
                  <c:v>2643451.45143598</c:v>
                </c:pt>
                <c:pt idx="368">
                  <c:v>2644681.71672755</c:v>
                </c:pt>
                <c:pt idx="369">
                  <c:v>2644794.56416933</c:v>
                </c:pt>
                <c:pt idx="370">
                  <c:v>2644254.89370576</c:v>
                </c:pt>
                <c:pt idx="371">
                  <c:v>2646350.90717096</c:v>
                </c:pt>
                <c:pt idx="372">
                  <c:v>2645492.98566678</c:v>
                </c:pt>
                <c:pt idx="373">
                  <c:v>2644505.9234216</c:v>
                </c:pt>
                <c:pt idx="374">
                  <c:v>2644936.38670359</c:v>
                </c:pt>
                <c:pt idx="375">
                  <c:v>2646085.7924359</c:v>
                </c:pt>
                <c:pt idx="376">
                  <c:v>2645308.5674548</c:v>
                </c:pt>
                <c:pt idx="377">
                  <c:v>2644370.03018571</c:v>
                </c:pt>
                <c:pt idx="378">
                  <c:v>2647017.39145475</c:v>
                </c:pt>
                <c:pt idx="379">
                  <c:v>2648524.53165133</c:v>
                </c:pt>
                <c:pt idx="380">
                  <c:v>2646823.61425827</c:v>
                </c:pt>
                <c:pt idx="381">
                  <c:v>2641409.06631561</c:v>
                </c:pt>
                <c:pt idx="382">
                  <c:v>2646539.02670788</c:v>
                </c:pt>
                <c:pt idx="383">
                  <c:v>2646641.69586719</c:v>
                </c:pt>
                <c:pt idx="384">
                  <c:v>2646536.25176507</c:v>
                </c:pt>
                <c:pt idx="385">
                  <c:v>2645812.62357565</c:v>
                </c:pt>
                <c:pt idx="386">
                  <c:v>2648638.83630765</c:v>
                </c:pt>
                <c:pt idx="387">
                  <c:v>2646503.60244581</c:v>
                </c:pt>
                <c:pt idx="388">
                  <c:v>2647350.5088422</c:v>
                </c:pt>
                <c:pt idx="389">
                  <c:v>2646757.64690954</c:v>
                </c:pt>
                <c:pt idx="390">
                  <c:v>2646273.11623</c:v>
                </c:pt>
                <c:pt idx="391">
                  <c:v>2646480.14615161</c:v>
                </c:pt>
                <c:pt idx="392">
                  <c:v>2645636.28814494</c:v>
                </c:pt>
                <c:pt idx="393">
                  <c:v>2646349.69863479</c:v>
                </c:pt>
                <c:pt idx="394">
                  <c:v>2646360.71028552</c:v>
                </c:pt>
                <c:pt idx="395">
                  <c:v>2647552.67586527</c:v>
                </c:pt>
                <c:pt idx="396">
                  <c:v>2645493.62193083</c:v>
                </c:pt>
                <c:pt idx="397">
                  <c:v>2644608.59340689</c:v>
                </c:pt>
                <c:pt idx="398">
                  <c:v>2645127.71152936</c:v>
                </c:pt>
                <c:pt idx="399">
                  <c:v>2644098.27875617</c:v>
                </c:pt>
                <c:pt idx="400">
                  <c:v>2644328.97447947</c:v>
                </c:pt>
                <c:pt idx="401">
                  <c:v>2643171.06294956</c:v>
                </c:pt>
                <c:pt idx="402">
                  <c:v>2643771.0498543</c:v>
                </c:pt>
                <c:pt idx="403">
                  <c:v>2644077.66513488</c:v>
                </c:pt>
                <c:pt idx="404">
                  <c:v>2644709.33237825</c:v>
                </c:pt>
                <c:pt idx="405">
                  <c:v>2644983.79943097</c:v>
                </c:pt>
                <c:pt idx="406">
                  <c:v>2645214.35969921</c:v>
                </c:pt>
                <c:pt idx="407">
                  <c:v>2643749.44119512</c:v>
                </c:pt>
                <c:pt idx="408">
                  <c:v>2645509.12964345</c:v>
                </c:pt>
                <c:pt idx="409">
                  <c:v>2642634.21982326</c:v>
                </c:pt>
                <c:pt idx="410">
                  <c:v>2644522.30906124</c:v>
                </c:pt>
                <c:pt idx="411">
                  <c:v>2644060.56067743</c:v>
                </c:pt>
                <c:pt idx="412">
                  <c:v>2645068.52464536</c:v>
                </c:pt>
                <c:pt idx="413">
                  <c:v>2646664.82874717</c:v>
                </c:pt>
                <c:pt idx="414">
                  <c:v>2645055.10944905</c:v>
                </c:pt>
                <c:pt idx="415">
                  <c:v>2645341.65775012</c:v>
                </c:pt>
                <c:pt idx="416">
                  <c:v>2645276.2928296</c:v>
                </c:pt>
                <c:pt idx="417">
                  <c:v>2645379.10171411</c:v>
                </c:pt>
                <c:pt idx="418">
                  <c:v>2645282.21570137</c:v>
                </c:pt>
                <c:pt idx="419">
                  <c:v>2645043.4139831</c:v>
                </c:pt>
                <c:pt idx="420">
                  <c:v>2645276.48988633</c:v>
                </c:pt>
                <c:pt idx="421">
                  <c:v>2645600.09928072</c:v>
                </c:pt>
                <c:pt idx="422">
                  <c:v>2645355.1498019</c:v>
                </c:pt>
                <c:pt idx="423">
                  <c:v>2645198.50778261</c:v>
                </c:pt>
                <c:pt idx="424">
                  <c:v>2644595.64673014</c:v>
                </c:pt>
                <c:pt idx="425">
                  <c:v>2644658.72434294</c:v>
                </c:pt>
                <c:pt idx="426">
                  <c:v>2643145.61411081</c:v>
                </c:pt>
                <c:pt idx="427">
                  <c:v>2642821.16879674</c:v>
                </c:pt>
                <c:pt idx="428">
                  <c:v>2643520.54743496</c:v>
                </c:pt>
                <c:pt idx="429">
                  <c:v>2643163.74417546</c:v>
                </c:pt>
                <c:pt idx="430">
                  <c:v>2643613.54796287</c:v>
                </c:pt>
                <c:pt idx="431">
                  <c:v>2643584.3691267</c:v>
                </c:pt>
                <c:pt idx="432">
                  <c:v>2643766.47763155</c:v>
                </c:pt>
                <c:pt idx="433">
                  <c:v>2643200.52821473</c:v>
                </c:pt>
                <c:pt idx="434">
                  <c:v>2643671.16654442</c:v>
                </c:pt>
                <c:pt idx="435">
                  <c:v>2643403.17041826</c:v>
                </c:pt>
                <c:pt idx="436">
                  <c:v>2643414.60308866</c:v>
                </c:pt>
                <c:pt idx="437">
                  <c:v>2643651.39889146</c:v>
                </c:pt>
                <c:pt idx="438">
                  <c:v>2643522.15903309</c:v>
                </c:pt>
                <c:pt idx="439">
                  <c:v>2643308.02561379</c:v>
                </c:pt>
                <c:pt idx="440">
                  <c:v>2643451.48361134</c:v>
                </c:pt>
                <c:pt idx="441">
                  <c:v>2643733.379366</c:v>
                </c:pt>
                <c:pt idx="442">
                  <c:v>2643436.700459</c:v>
                </c:pt>
                <c:pt idx="443">
                  <c:v>2643684.18069033</c:v>
                </c:pt>
                <c:pt idx="444">
                  <c:v>2644477.66296962</c:v>
                </c:pt>
                <c:pt idx="445">
                  <c:v>2643314.67879178</c:v>
                </c:pt>
                <c:pt idx="446">
                  <c:v>2643397.77459055</c:v>
                </c:pt>
                <c:pt idx="447">
                  <c:v>2643155.73706385</c:v>
                </c:pt>
                <c:pt idx="448">
                  <c:v>2643810.28260061</c:v>
                </c:pt>
                <c:pt idx="449">
                  <c:v>2643743.42433359</c:v>
                </c:pt>
                <c:pt idx="450">
                  <c:v>2643361.34084101</c:v>
                </c:pt>
                <c:pt idx="451">
                  <c:v>2643367.43549655</c:v>
                </c:pt>
                <c:pt idx="452">
                  <c:v>2643315.52684289</c:v>
                </c:pt>
                <c:pt idx="453">
                  <c:v>2643327.45512012</c:v>
                </c:pt>
                <c:pt idx="454">
                  <c:v>2643417.51061614</c:v>
                </c:pt>
                <c:pt idx="455">
                  <c:v>2643376.11471544</c:v>
                </c:pt>
                <c:pt idx="456">
                  <c:v>2643327.56485826</c:v>
                </c:pt>
                <c:pt idx="457">
                  <c:v>2643409.68898953</c:v>
                </c:pt>
                <c:pt idx="458">
                  <c:v>2643499.81510356</c:v>
                </c:pt>
                <c:pt idx="459">
                  <c:v>2643410.13477329</c:v>
                </c:pt>
                <c:pt idx="460">
                  <c:v>2643650.20233539</c:v>
                </c:pt>
                <c:pt idx="461">
                  <c:v>2643642.72566667</c:v>
                </c:pt>
                <c:pt idx="462">
                  <c:v>2643406.68140394</c:v>
                </c:pt>
                <c:pt idx="463">
                  <c:v>2643173.73947529</c:v>
                </c:pt>
                <c:pt idx="464">
                  <c:v>2643075.02219185</c:v>
                </c:pt>
                <c:pt idx="465">
                  <c:v>2643910.84183702</c:v>
                </c:pt>
                <c:pt idx="466">
                  <c:v>2643252.58610615</c:v>
                </c:pt>
                <c:pt idx="467">
                  <c:v>2643420.35466469</c:v>
                </c:pt>
                <c:pt idx="468">
                  <c:v>2643246.11109529</c:v>
                </c:pt>
                <c:pt idx="469">
                  <c:v>2643511.47814241</c:v>
                </c:pt>
                <c:pt idx="470">
                  <c:v>2643426.79747054</c:v>
                </c:pt>
                <c:pt idx="471">
                  <c:v>2643459.63208359</c:v>
                </c:pt>
                <c:pt idx="472">
                  <c:v>2643461.23703048</c:v>
                </c:pt>
                <c:pt idx="473">
                  <c:v>2643397.07559138</c:v>
                </c:pt>
                <c:pt idx="474">
                  <c:v>2643433.17365274</c:v>
                </c:pt>
                <c:pt idx="475">
                  <c:v>2643471.68539222</c:v>
                </c:pt>
                <c:pt idx="476">
                  <c:v>2643423.92800427</c:v>
                </c:pt>
                <c:pt idx="477">
                  <c:v>2643270.1866407</c:v>
                </c:pt>
                <c:pt idx="478">
                  <c:v>2643464.80287012</c:v>
                </c:pt>
                <c:pt idx="479">
                  <c:v>2643352.87978938</c:v>
                </c:pt>
                <c:pt idx="480">
                  <c:v>2643683.84729508</c:v>
                </c:pt>
                <c:pt idx="481">
                  <c:v>2643269.8871295</c:v>
                </c:pt>
                <c:pt idx="482">
                  <c:v>2643461.61111367</c:v>
                </c:pt>
                <c:pt idx="483">
                  <c:v>2643264.30691176</c:v>
                </c:pt>
                <c:pt idx="484">
                  <c:v>2643461.45703768</c:v>
                </c:pt>
                <c:pt idx="485">
                  <c:v>2643510.56446415</c:v>
                </c:pt>
                <c:pt idx="486">
                  <c:v>2643229.34727592</c:v>
                </c:pt>
                <c:pt idx="487">
                  <c:v>2643515.65018994</c:v>
                </c:pt>
                <c:pt idx="488">
                  <c:v>2643522.0017207</c:v>
                </c:pt>
                <c:pt idx="489">
                  <c:v>2643418.70870327</c:v>
                </c:pt>
                <c:pt idx="490">
                  <c:v>2643360.29707892</c:v>
                </c:pt>
                <c:pt idx="491">
                  <c:v>2643328.05354861</c:v>
                </c:pt>
                <c:pt idx="492">
                  <c:v>2643274.16166909</c:v>
                </c:pt>
                <c:pt idx="493">
                  <c:v>2643257.36281761</c:v>
                </c:pt>
                <c:pt idx="494">
                  <c:v>2643226.84461</c:v>
                </c:pt>
                <c:pt idx="495">
                  <c:v>2643129.796887</c:v>
                </c:pt>
                <c:pt idx="496">
                  <c:v>2643294.76965681</c:v>
                </c:pt>
                <c:pt idx="497">
                  <c:v>2643283.57275111</c:v>
                </c:pt>
                <c:pt idx="498">
                  <c:v>2643392.3203742</c:v>
                </c:pt>
                <c:pt idx="499">
                  <c:v>2643371.89448547</c:v>
                </c:pt>
                <c:pt idx="500">
                  <c:v>2643112.43207172</c:v>
                </c:pt>
                <c:pt idx="501">
                  <c:v>2643248.75263104</c:v>
                </c:pt>
                <c:pt idx="502">
                  <c:v>2643029.54655276</c:v>
                </c:pt>
                <c:pt idx="503">
                  <c:v>2643330.62205267</c:v>
                </c:pt>
                <c:pt idx="504">
                  <c:v>2643355.98665464</c:v>
                </c:pt>
                <c:pt idx="505">
                  <c:v>2643314.50040464</c:v>
                </c:pt>
                <c:pt idx="506">
                  <c:v>2643503.24849993</c:v>
                </c:pt>
                <c:pt idx="507">
                  <c:v>2643334.8146782</c:v>
                </c:pt>
                <c:pt idx="508">
                  <c:v>2643468.96564921</c:v>
                </c:pt>
                <c:pt idx="509">
                  <c:v>2643413.79921868</c:v>
                </c:pt>
                <c:pt idx="510">
                  <c:v>2643488.90710946</c:v>
                </c:pt>
                <c:pt idx="511">
                  <c:v>2643438.78884399</c:v>
                </c:pt>
                <c:pt idx="512">
                  <c:v>2643521.21116068</c:v>
                </c:pt>
                <c:pt idx="513">
                  <c:v>2643363.40130348</c:v>
                </c:pt>
                <c:pt idx="514">
                  <c:v>2643440.88366648</c:v>
                </c:pt>
                <c:pt idx="515">
                  <c:v>2643494.25022641</c:v>
                </c:pt>
                <c:pt idx="516">
                  <c:v>2643603.47026596</c:v>
                </c:pt>
                <c:pt idx="517">
                  <c:v>2643595.7732331</c:v>
                </c:pt>
                <c:pt idx="518">
                  <c:v>2643390.72452511</c:v>
                </c:pt>
                <c:pt idx="519">
                  <c:v>2643473.28246072</c:v>
                </c:pt>
                <c:pt idx="520">
                  <c:v>2643449.40512089</c:v>
                </c:pt>
                <c:pt idx="521">
                  <c:v>2643536.00784007</c:v>
                </c:pt>
                <c:pt idx="522">
                  <c:v>2643434.10440452</c:v>
                </c:pt>
                <c:pt idx="523">
                  <c:v>2643345.27148449</c:v>
                </c:pt>
                <c:pt idx="524">
                  <c:v>2643423.29538335</c:v>
                </c:pt>
                <c:pt idx="525">
                  <c:v>2643502.84822532</c:v>
                </c:pt>
                <c:pt idx="526">
                  <c:v>2643514.2653246</c:v>
                </c:pt>
                <c:pt idx="527">
                  <c:v>2643454.60147474</c:v>
                </c:pt>
                <c:pt idx="528">
                  <c:v>2643493.94813136</c:v>
                </c:pt>
                <c:pt idx="529">
                  <c:v>2643546.91707543</c:v>
                </c:pt>
                <c:pt idx="530">
                  <c:v>2643553.62163966</c:v>
                </c:pt>
                <c:pt idx="531">
                  <c:v>2643514.25266957</c:v>
                </c:pt>
                <c:pt idx="532">
                  <c:v>2643561.14637447</c:v>
                </c:pt>
                <c:pt idx="533">
                  <c:v>2643588.39439594</c:v>
                </c:pt>
                <c:pt idx="534">
                  <c:v>2643550.86991034</c:v>
                </c:pt>
                <c:pt idx="535">
                  <c:v>2643460.12452284</c:v>
                </c:pt>
                <c:pt idx="536">
                  <c:v>2643597.35302428</c:v>
                </c:pt>
                <c:pt idx="537">
                  <c:v>2643621.09857209</c:v>
                </c:pt>
                <c:pt idx="538">
                  <c:v>2643549.88802186</c:v>
                </c:pt>
                <c:pt idx="539">
                  <c:v>2643579.14796704</c:v>
                </c:pt>
                <c:pt idx="540">
                  <c:v>2643546.58043748</c:v>
                </c:pt>
                <c:pt idx="541">
                  <c:v>2643546.10445666</c:v>
                </c:pt>
                <c:pt idx="542">
                  <c:v>2643579.65848988</c:v>
                </c:pt>
                <c:pt idx="543">
                  <c:v>2643555.38286523</c:v>
                </c:pt>
                <c:pt idx="544">
                  <c:v>2643560.16456033</c:v>
                </c:pt>
                <c:pt idx="545">
                  <c:v>2643555.71575786</c:v>
                </c:pt>
                <c:pt idx="546">
                  <c:v>2643505.12590421</c:v>
                </c:pt>
                <c:pt idx="547">
                  <c:v>2643543.04361311</c:v>
                </c:pt>
                <c:pt idx="548">
                  <c:v>2643503.01102227</c:v>
                </c:pt>
                <c:pt idx="549">
                  <c:v>2643500.61178483</c:v>
                </c:pt>
                <c:pt idx="550">
                  <c:v>2643527.23682832</c:v>
                </c:pt>
                <c:pt idx="551">
                  <c:v>2643471.62237594</c:v>
                </c:pt>
                <c:pt idx="552">
                  <c:v>2643463.94648871</c:v>
                </c:pt>
                <c:pt idx="553">
                  <c:v>2643479.40209955</c:v>
                </c:pt>
                <c:pt idx="554">
                  <c:v>2643453.9340607</c:v>
                </c:pt>
                <c:pt idx="555">
                  <c:v>2643458.36300748</c:v>
                </c:pt>
                <c:pt idx="556">
                  <c:v>2643435.35065877</c:v>
                </c:pt>
                <c:pt idx="557">
                  <c:v>2643444.92380981</c:v>
                </c:pt>
                <c:pt idx="558">
                  <c:v>2643452.72636906</c:v>
                </c:pt>
                <c:pt idx="559">
                  <c:v>2643444.95635891</c:v>
                </c:pt>
                <c:pt idx="560">
                  <c:v>2643433.20884661</c:v>
                </c:pt>
                <c:pt idx="561">
                  <c:v>2643431.94084884</c:v>
                </c:pt>
                <c:pt idx="562">
                  <c:v>2643410.94351866</c:v>
                </c:pt>
                <c:pt idx="563">
                  <c:v>2643432.65109549</c:v>
                </c:pt>
                <c:pt idx="564">
                  <c:v>2643412.68084996</c:v>
                </c:pt>
                <c:pt idx="565">
                  <c:v>2643421.51362737</c:v>
                </c:pt>
                <c:pt idx="566">
                  <c:v>2643449.4263074</c:v>
                </c:pt>
                <c:pt idx="567">
                  <c:v>2643453.49435511</c:v>
                </c:pt>
                <c:pt idx="568">
                  <c:v>2643471.42153367</c:v>
                </c:pt>
                <c:pt idx="569">
                  <c:v>2643474.63997141</c:v>
                </c:pt>
                <c:pt idx="570">
                  <c:v>2643489.66809344</c:v>
                </c:pt>
                <c:pt idx="571">
                  <c:v>2643491.67585545</c:v>
                </c:pt>
                <c:pt idx="572">
                  <c:v>2643476.28648111</c:v>
                </c:pt>
                <c:pt idx="573">
                  <c:v>2643486.80088673</c:v>
                </c:pt>
                <c:pt idx="574">
                  <c:v>2643483.47461793</c:v>
                </c:pt>
                <c:pt idx="575">
                  <c:v>2643487.72824479</c:v>
                </c:pt>
                <c:pt idx="576">
                  <c:v>2643498.8026494</c:v>
                </c:pt>
                <c:pt idx="577">
                  <c:v>2643492.4380979</c:v>
                </c:pt>
                <c:pt idx="578">
                  <c:v>2643472.72978741</c:v>
                </c:pt>
                <c:pt idx="579">
                  <c:v>2643466.62110842</c:v>
                </c:pt>
                <c:pt idx="580">
                  <c:v>2643445.29073492</c:v>
                </c:pt>
                <c:pt idx="581">
                  <c:v>2643437.66887402</c:v>
                </c:pt>
                <c:pt idx="582">
                  <c:v>2643473.98728268</c:v>
                </c:pt>
                <c:pt idx="583">
                  <c:v>2643450.69870409</c:v>
                </c:pt>
                <c:pt idx="584">
                  <c:v>2643429.70904165</c:v>
                </c:pt>
                <c:pt idx="585">
                  <c:v>2643457.21192116</c:v>
                </c:pt>
                <c:pt idx="586">
                  <c:v>2643444.68306419</c:v>
                </c:pt>
                <c:pt idx="587">
                  <c:v>2643455.56070426</c:v>
                </c:pt>
                <c:pt idx="588">
                  <c:v>2643438.65039358</c:v>
                </c:pt>
                <c:pt idx="589">
                  <c:v>2643447.73381341</c:v>
                </c:pt>
                <c:pt idx="590">
                  <c:v>2643422.37364711</c:v>
                </c:pt>
                <c:pt idx="591">
                  <c:v>2643441.37678126</c:v>
                </c:pt>
                <c:pt idx="592">
                  <c:v>2643447.09281563</c:v>
                </c:pt>
                <c:pt idx="593">
                  <c:v>2643446.48165997</c:v>
                </c:pt>
                <c:pt idx="594">
                  <c:v>2643467.56044931</c:v>
                </c:pt>
                <c:pt idx="595">
                  <c:v>2643451.3083222</c:v>
                </c:pt>
                <c:pt idx="596">
                  <c:v>2643452.34373845</c:v>
                </c:pt>
                <c:pt idx="597">
                  <c:v>2643454.75359642</c:v>
                </c:pt>
                <c:pt idx="598">
                  <c:v>2643451.45448576</c:v>
                </c:pt>
                <c:pt idx="599">
                  <c:v>2643450.33124809</c:v>
                </c:pt>
                <c:pt idx="600">
                  <c:v>2643447.32229253</c:v>
                </c:pt>
                <c:pt idx="601">
                  <c:v>2643452.55771275</c:v>
                </c:pt>
                <c:pt idx="602">
                  <c:v>2643454.45889705</c:v>
                </c:pt>
                <c:pt idx="603">
                  <c:v>2643465.07191707</c:v>
                </c:pt>
                <c:pt idx="604">
                  <c:v>2643456.68338755</c:v>
                </c:pt>
                <c:pt idx="605">
                  <c:v>2643458.14187001</c:v>
                </c:pt>
                <c:pt idx="606">
                  <c:v>2643451.18196469</c:v>
                </c:pt>
                <c:pt idx="607">
                  <c:v>2643450.36874881</c:v>
                </c:pt>
                <c:pt idx="608">
                  <c:v>2643451.57767626</c:v>
                </c:pt>
                <c:pt idx="609">
                  <c:v>2643463.64360432</c:v>
                </c:pt>
                <c:pt idx="610">
                  <c:v>2643447.42566372</c:v>
                </c:pt>
                <c:pt idx="611">
                  <c:v>2643453.14794555</c:v>
                </c:pt>
                <c:pt idx="612">
                  <c:v>2643449.6678836</c:v>
                </c:pt>
                <c:pt idx="613">
                  <c:v>2643446.77076835</c:v>
                </c:pt>
                <c:pt idx="614">
                  <c:v>2643448.62580731</c:v>
                </c:pt>
                <c:pt idx="615">
                  <c:v>2643428.97851683</c:v>
                </c:pt>
                <c:pt idx="616">
                  <c:v>2643447.92354921</c:v>
                </c:pt>
                <c:pt idx="617">
                  <c:v>2643446.74170439</c:v>
                </c:pt>
                <c:pt idx="618">
                  <c:v>2643444.59071716</c:v>
                </c:pt>
                <c:pt idx="619">
                  <c:v>2643445.88653481</c:v>
                </c:pt>
                <c:pt idx="620">
                  <c:v>2643451.59005249</c:v>
                </c:pt>
                <c:pt idx="621">
                  <c:v>2643453.73709678</c:v>
                </c:pt>
                <c:pt idx="622">
                  <c:v>2643449.3765393</c:v>
                </c:pt>
                <c:pt idx="623">
                  <c:v>2643453.15818291</c:v>
                </c:pt>
                <c:pt idx="624">
                  <c:v>2643456.48135908</c:v>
                </c:pt>
                <c:pt idx="625">
                  <c:v>2643456.31334388</c:v>
                </c:pt>
                <c:pt idx="626">
                  <c:v>2643448.89295266</c:v>
                </c:pt>
                <c:pt idx="627">
                  <c:v>2643449.62042855</c:v>
                </c:pt>
                <c:pt idx="628">
                  <c:v>2643451.23857362</c:v>
                </c:pt>
                <c:pt idx="629">
                  <c:v>2643458.08515855</c:v>
                </c:pt>
                <c:pt idx="630">
                  <c:v>2643451.23754752</c:v>
                </c:pt>
                <c:pt idx="631">
                  <c:v>2643452.19750818</c:v>
                </c:pt>
                <c:pt idx="632">
                  <c:v>2643451.43707445</c:v>
                </c:pt>
                <c:pt idx="633">
                  <c:v>2643455.4515338</c:v>
                </c:pt>
                <c:pt idx="634">
                  <c:v>2643449.90656714</c:v>
                </c:pt>
                <c:pt idx="635">
                  <c:v>2643447.53263891</c:v>
                </c:pt>
                <c:pt idx="636">
                  <c:v>2643449.63643879</c:v>
                </c:pt>
                <c:pt idx="637">
                  <c:v>2643447.44788912</c:v>
                </c:pt>
                <c:pt idx="638">
                  <c:v>2643448.4027148</c:v>
                </c:pt>
                <c:pt idx="639">
                  <c:v>2643453.37263268</c:v>
                </c:pt>
                <c:pt idx="640">
                  <c:v>2643446.98562624</c:v>
                </c:pt>
                <c:pt idx="641">
                  <c:v>2643449.15815245</c:v>
                </c:pt>
                <c:pt idx="642">
                  <c:v>2643453.15120441</c:v>
                </c:pt>
                <c:pt idx="643">
                  <c:v>2643446.46802214</c:v>
                </c:pt>
                <c:pt idx="644">
                  <c:v>2643451.14633101</c:v>
                </c:pt>
                <c:pt idx="645">
                  <c:v>2643448.37531882</c:v>
                </c:pt>
                <c:pt idx="646">
                  <c:v>2643452.04515123</c:v>
                </c:pt>
                <c:pt idx="647">
                  <c:v>2643450.33074135</c:v>
                </c:pt>
                <c:pt idx="648">
                  <c:v>2643453.41811675</c:v>
                </c:pt>
                <c:pt idx="649">
                  <c:v>2643451.71438085</c:v>
                </c:pt>
                <c:pt idx="650">
                  <c:v>2643451.97697698</c:v>
                </c:pt>
                <c:pt idx="651">
                  <c:v>2643450.8881307</c:v>
                </c:pt>
                <c:pt idx="652">
                  <c:v>2643452.54215569</c:v>
                </c:pt>
                <c:pt idx="653">
                  <c:v>2643451.60738658</c:v>
                </c:pt>
                <c:pt idx="654">
                  <c:v>2643454.59251832</c:v>
                </c:pt>
                <c:pt idx="655">
                  <c:v>2643457.11846161</c:v>
                </c:pt>
                <c:pt idx="656">
                  <c:v>2643455.02130305</c:v>
                </c:pt>
                <c:pt idx="657">
                  <c:v>2643456.07695432</c:v>
                </c:pt>
                <c:pt idx="658">
                  <c:v>2643455.67130284</c:v>
                </c:pt>
                <c:pt idx="659">
                  <c:v>2643457.46641516</c:v>
                </c:pt>
                <c:pt idx="660">
                  <c:v>2643455.31561775</c:v>
                </c:pt>
                <c:pt idx="661">
                  <c:v>2643457.21291564</c:v>
                </c:pt>
                <c:pt idx="662">
                  <c:v>2643457.56895684</c:v>
                </c:pt>
                <c:pt idx="663">
                  <c:v>2643456.3084818</c:v>
                </c:pt>
                <c:pt idx="664">
                  <c:v>2643458.43607412</c:v>
                </c:pt>
                <c:pt idx="665">
                  <c:v>2643457.43218864</c:v>
                </c:pt>
                <c:pt idx="666">
                  <c:v>2643456.47022943</c:v>
                </c:pt>
                <c:pt idx="667">
                  <c:v>2643456.61506969</c:v>
                </c:pt>
                <c:pt idx="668">
                  <c:v>2643457.12432657</c:v>
                </c:pt>
                <c:pt idx="669">
                  <c:v>2643453.4282297</c:v>
                </c:pt>
                <c:pt idx="670">
                  <c:v>2643456.9095895</c:v>
                </c:pt>
                <c:pt idx="671">
                  <c:v>2643458.83673304</c:v>
                </c:pt>
                <c:pt idx="672">
                  <c:v>2643457.56923879</c:v>
                </c:pt>
                <c:pt idx="673">
                  <c:v>2643457.12415555</c:v>
                </c:pt>
                <c:pt idx="674">
                  <c:v>2643456.28359672</c:v>
                </c:pt>
                <c:pt idx="675">
                  <c:v>2643453.8771762</c:v>
                </c:pt>
                <c:pt idx="676">
                  <c:v>2643456.25138476</c:v>
                </c:pt>
                <c:pt idx="677">
                  <c:v>2643457.68308525</c:v>
                </c:pt>
                <c:pt idx="678">
                  <c:v>2643456.05352013</c:v>
                </c:pt>
                <c:pt idx="679">
                  <c:v>2643458.63678517</c:v>
                </c:pt>
                <c:pt idx="680">
                  <c:v>2643457.63791151</c:v>
                </c:pt>
                <c:pt idx="681">
                  <c:v>2643456.88676059</c:v>
                </c:pt>
                <c:pt idx="682">
                  <c:v>2643459.65982037</c:v>
                </c:pt>
                <c:pt idx="683">
                  <c:v>2643459.39156648</c:v>
                </c:pt>
                <c:pt idx="684">
                  <c:v>2643457.12692906</c:v>
                </c:pt>
                <c:pt idx="685">
                  <c:v>2643457.97914462</c:v>
                </c:pt>
                <c:pt idx="686">
                  <c:v>2643458.46817699</c:v>
                </c:pt>
                <c:pt idx="687">
                  <c:v>2643458.32943814</c:v>
                </c:pt>
                <c:pt idx="688">
                  <c:v>2643455.93500262</c:v>
                </c:pt>
                <c:pt idx="689">
                  <c:v>2643457.20607948</c:v>
                </c:pt>
                <c:pt idx="690">
                  <c:v>2643458.00980095</c:v>
                </c:pt>
                <c:pt idx="691">
                  <c:v>2643457.81383411</c:v>
                </c:pt>
                <c:pt idx="692">
                  <c:v>2643456.60530985</c:v>
                </c:pt>
                <c:pt idx="693">
                  <c:v>2643457.63420935</c:v>
                </c:pt>
                <c:pt idx="694">
                  <c:v>2643457.14658592</c:v>
                </c:pt>
                <c:pt idx="695">
                  <c:v>2643457.60599169</c:v>
                </c:pt>
                <c:pt idx="696">
                  <c:v>2643457.66612019</c:v>
                </c:pt>
                <c:pt idx="697">
                  <c:v>2643457.48427812</c:v>
                </c:pt>
                <c:pt idx="698">
                  <c:v>2643457.78913778</c:v>
                </c:pt>
                <c:pt idx="699">
                  <c:v>2643458.62020355</c:v>
                </c:pt>
                <c:pt idx="700">
                  <c:v>2643458.08875445</c:v>
                </c:pt>
                <c:pt idx="701">
                  <c:v>2643457.4598301</c:v>
                </c:pt>
                <c:pt idx="702">
                  <c:v>2643457.67460795</c:v>
                </c:pt>
                <c:pt idx="703">
                  <c:v>2643457.44576531</c:v>
                </c:pt>
                <c:pt idx="704">
                  <c:v>2643457.26236304</c:v>
                </c:pt>
                <c:pt idx="705">
                  <c:v>2643457.4448132</c:v>
                </c:pt>
                <c:pt idx="706">
                  <c:v>2643457.20989525</c:v>
                </c:pt>
                <c:pt idx="707">
                  <c:v>2643456.88951415</c:v>
                </c:pt>
                <c:pt idx="708">
                  <c:v>2643456.15583229</c:v>
                </c:pt>
                <c:pt idx="709">
                  <c:v>2643456.87140848</c:v>
                </c:pt>
                <c:pt idx="710">
                  <c:v>2643457.16695223</c:v>
                </c:pt>
                <c:pt idx="711">
                  <c:v>2643457.10979783</c:v>
                </c:pt>
                <c:pt idx="712">
                  <c:v>2643457.09040937</c:v>
                </c:pt>
                <c:pt idx="713">
                  <c:v>2643457.12307249</c:v>
                </c:pt>
                <c:pt idx="714">
                  <c:v>2643457.00844547</c:v>
                </c:pt>
                <c:pt idx="715">
                  <c:v>2643457.18739794</c:v>
                </c:pt>
                <c:pt idx="716">
                  <c:v>2643456.54867313</c:v>
                </c:pt>
                <c:pt idx="717">
                  <c:v>2643456.75524636</c:v>
                </c:pt>
                <c:pt idx="718">
                  <c:v>2643457.81649305</c:v>
                </c:pt>
                <c:pt idx="719">
                  <c:v>2643457.94292469</c:v>
                </c:pt>
                <c:pt idx="720">
                  <c:v>2643457.46524771</c:v>
                </c:pt>
                <c:pt idx="721">
                  <c:v>2643457.68288336</c:v>
                </c:pt>
                <c:pt idx="722">
                  <c:v>2643457.15634299</c:v>
                </c:pt>
                <c:pt idx="723">
                  <c:v>2643457.08108918</c:v>
                </c:pt>
                <c:pt idx="724">
                  <c:v>2643457.26323004</c:v>
                </c:pt>
                <c:pt idx="725">
                  <c:v>2643457.5244079</c:v>
                </c:pt>
                <c:pt idx="726">
                  <c:v>2643457.4870144</c:v>
                </c:pt>
                <c:pt idx="727">
                  <c:v>2643457.27303692</c:v>
                </c:pt>
                <c:pt idx="728">
                  <c:v>2643456.91942126</c:v>
                </c:pt>
                <c:pt idx="729">
                  <c:v>2643456.85732667</c:v>
                </c:pt>
                <c:pt idx="730">
                  <c:v>2643456.74437284</c:v>
                </c:pt>
                <c:pt idx="731">
                  <c:v>2643456.85056172</c:v>
                </c:pt>
                <c:pt idx="732">
                  <c:v>2643456.78449918</c:v>
                </c:pt>
                <c:pt idx="733">
                  <c:v>2643456.89505118</c:v>
                </c:pt>
                <c:pt idx="734">
                  <c:v>2643456.14939936</c:v>
                </c:pt>
                <c:pt idx="735">
                  <c:v>2643457.34104956</c:v>
                </c:pt>
                <c:pt idx="736">
                  <c:v>2643456.48493315</c:v>
                </c:pt>
                <c:pt idx="737">
                  <c:v>2643456.78142837</c:v>
                </c:pt>
                <c:pt idx="738">
                  <c:v>2643457.23880884</c:v>
                </c:pt>
                <c:pt idx="739">
                  <c:v>2643457.12785447</c:v>
                </c:pt>
                <c:pt idx="740">
                  <c:v>2643456.97947789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Main!$D$2:$D$742</c:f>
              <c:numCache>
                <c:formatCode>General</c:formatCode>
                <c:ptCount val="741"/>
                <c:pt idx="0">
                  <c:v>8171318.57683138</c:v>
                </c:pt>
                <c:pt idx="1">
                  <c:v>33292169.5575328</c:v>
                </c:pt>
                <c:pt idx="2">
                  <c:v>29597728.4575827</c:v>
                </c:pt>
                <c:pt idx="3">
                  <c:v>27130240.650434</c:v>
                </c:pt>
                <c:pt idx="4">
                  <c:v>26615586.7989602</c:v>
                </c:pt>
                <c:pt idx="5">
                  <c:v>25686059.6190049</c:v>
                </c:pt>
                <c:pt idx="6">
                  <c:v>25361889.1860455</c:v>
                </c:pt>
                <c:pt idx="7">
                  <c:v>24578317.3323012</c:v>
                </c:pt>
                <c:pt idx="8">
                  <c:v>24330708.5554776</c:v>
                </c:pt>
                <c:pt idx="9">
                  <c:v>23612535.6327314</c:v>
                </c:pt>
                <c:pt idx="10">
                  <c:v>23404097.9859993</c:v>
                </c:pt>
                <c:pt idx="11">
                  <c:v>22725989.4806629</c:v>
                </c:pt>
                <c:pt idx="12">
                  <c:v>22540220.5786464</c:v>
                </c:pt>
                <c:pt idx="13">
                  <c:v>21890973.479511</c:v>
                </c:pt>
                <c:pt idx="14">
                  <c:v>21718356.7808405</c:v>
                </c:pt>
                <c:pt idx="15">
                  <c:v>21087998.3265685</c:v>
                </c:pt>
                <c:pt idx="16">
                  <c:v>20925474.600096</c:v>
                </c:pt>
                <c:pt idx="17">
                  <c:v>20317191.4272891</c:v>
                </c:pt>
                <c:pt idx="18">
                  <c:v>19411982.7935246</c:v>
                </c:pt>
                <c:pt idx="19">
                  <c:v>17493442.159071</c:v>
                </c:pt>
                <c:pt idx="20">
                  <c:v>16632455.1479356</c:v>
                </c:pt>
                <c:pt idx="21">
                  <c:v>15955245.7612978</c:v>
                </c:pt>
                <c:pt idx="22">
                  <c:v>16257441.330771</c:v>
                </c:pt>
                <c:pt idx="23">
                  <c:v>15969393.1696602</c:v>
                </c:pt>
                <c:pt idx="24">
                  <c:v>15557846.8339167</c:v>
                </c:pt>
                <c:pt idx="25">
                  <c:v>15572933.5332137</c:v>
                </c:pt>
                <c:pt idx="26">
                  <c:v>15197493.3196854</c:v>
                </c:pt>
                <c:pt idx="27">
                  <c:v>15210906.8058487</c:v>
                </c:pt>
                <c:pt idx="28">
                  <c:v>14847912.7875202</c:v>
                </c:pt>
                <c:pt idx="29">
                  <c:v>14859724.8182383</c:v>
                </c:pt>
                <c:pt idx="30">
                  <c:v>14505270.9999765</c:v>
                </c:pt>
                <c:pt idx="31">
                  <c:v>14515876.6765952</c:v>
                </c:pt>
                <c:pt idx="32">
                  <c:v>14170308.902505</c:v>
                </c:pt>
                <c:pt idx="33">
                  <c:v>14180134.5883771</c:v>
                </c:pt>
                <c:pt idx="34">
                  <c:v>13844061.6271561</c:v>
                </c:pt>
                <c:pt idx="35">
                  <c:v>13853191.0629559</c:v>
                </c:pt>
                <c:pt idx="36">
                  <c:v>13529091.8687578</c:v>
                </c:pt>
                <c:pt idx="37">
                  <c:v>13359059.4649169</c:v>
                </c:pt>
                <c:pt idx="38">
                  <c:v>12832872.3033086</c:v>
                </c:pt>
                <c:pt idx="39">
                  <c:v>12449111.0414704</c:v>
                </c:pt>
                <c:pt idx="40">
                  <c:v>12330579.5482124</c:v>
                </c:pt>
                <c:pt idx="41">
                  <c:v>12324420.3736762</c:v>
                </c:pt>
                <c:pt idx="42">
                  <c:v>12077650.3587867</c:v>
                </c:pt>
                <c:pt idx="43">
                  <c:v>11822821.387529</c:v>
                </c:pt>
                <c:pt idx="44">
                  <c:v>11644352.53895</c:v>
                </c:pt>
                <c:pt idx="45">
                  <c:v>11637131.2040651</c:v>
                </c:pt>
                <c:pt idx="46">
                  <c:v>11449745.3348355</c:v>
                </c:pt>
                <c:pt idx="47">
                  <c:v>11418000.9422238</c:v>
                </c:pt>
                <c:pt idx="48">
                  <c:v>11431465.9348422</c:v>
                </c:pt>
                <c:pt idx="49">
                  <c:v>11232591.5002271</c:v>
                </c:pt>
                <c:pt idx="50">
                  <c:v>11066943.8989952</c:v>
                </c:pt>
                <c:pt idx="51">
                  <c:v>11041255.0518618</c:v>
                </c:pt>
                <c:pt idx="52">
                  <c:v>11053815.8560615</c:v>
                </c:pt>
                <c:pt idx="53">
                  <c:v>10875604.9695734</c:v>
                </c:pt>
                <c:pt idx="54">
                  <c:v>10731861.5326951</c:v>
                </c:pt>
                <c:pt idx="55">
                  <c:v>10678441.8179033</c:v>
                </c:pt>
                <c:pt idx="56">
                  <c:v>10625868.4208398</c:v>
                </c:pt>
                <c:pt idx="57">
                  <c:v>10391127.3188013</c:v>
                </c:pt>
                <c:pt idx="58">
                  <c:v>10358331.4257021</c:v>
                </c:pt>
                <c:pt idx="59">
                  <c:v>10365341.0671537</c:v>
                </c:pt>
                <c:pt idx="60">
                  <c:v>10298461.3560745</c:v>
                </c:pt>
                <c:pt idx="61">
                  <c:v>10277354.7131175</c:v>
                </c:pt>
                <c:pt idx="62">
                  <c:v>10074817.318857</c:v>
                </c:pt>
                <c:pt idx="63">
                  <c:v>9922442.59801221</c:v>
                </c:pt>
                <c:pt idx="64">
                  <c:v>9867663.36357287</c:v>
                </c:pt>
                <c:pt idx="65">
                  <c:v>9870833.48703247</c:v>
                </c:pt>
                <c:pt idx="66">
                  <c:v>9749671.74857659</c:v>
                </c:pt>
                <c:pt idx="67">
                  <c:v>9698818.45949342</c:v>
                </c:pt>
                <c:pt idx="68">
                  <c:v>9700340.45998246</c:v>
                </c:pt>
                <c:pt idx="69">
                  <c:v>9563545.99162925</c:v>
                </c:pt>
                <c:pt idx="70">
                  <c:v>9470633.82933987</c:v>
                </c:pt>
                <c:pt idx="71">
                  <c:v>9384968.91921914</c:v>
                </c:pt>
                <c:pt idx="72">
                  <c:v>9335674.58816717</c:v>
                </c:pt>
                <c:pt idx="73">
                  <c:v>9335089.07909606</c:v>
                </c:pt>
                <c:pt idx="74">
                  <c:v>9303154.6813308</c:v>
                </c:pt>
                <c:pt idx="75">
                  <c:v>9298640.6057469</c:v>
                </c:pt>
                <c:pt idx="76">
                  <c:v>9161356.02515642</c:v>
                </c:pt>
                <c:pt idx="77">
                  <c:v>9076788.76224902</c:v>
                </c:pt>
                <c:pt idx="78">
                  <c:v>9012004.17219185</c:v>
                </c:pt>
                <c:pt idx="79">
                  <c:v>8964461.17878519</c:v>
                </c:pt>
                <c:pt idx="80">
                  <c:v>8958477.36879195</c:v>
                </c:pt>
                <c:pt idx="81">
                  <c:v>8855767.25662558</c:v>
                </c:pt>
                <c:pt idx="82">
                  <c:v>8807796.60605928</c:v>
                </c:pt>
                <c:pt idx="83">
                  <c:v>8759079.63737896</c:v>
                </c:pt>
                <c:pt idx="84">
                  <c:v>8713910.66551149</c:v>
                </c:pt>
                <c:pt idx="85">
                  <c:v>8642718.56757712</c:v>
                </c:pt>
                <c:pt idx="86">
                  <c:v>8617079.36062385</c:v>
                </c:pt>
                <c:pt idx="87">
                  <c:v>8609824.39115191</c:v>
                </c:pt>
                <c:pt idx="88">
                  <c:v>8522793.2828432</c:v>
                </c:pt>
                <c:pt idx="89">
                  <c:v>8458122.15232362</c:v>
                </c:pt>
                <c:pt idx="90">
                  <c:v>8424512.54325393</c:v>
                </c:pt>
                <c:pt idx="91">
                  <c:v>8430910.09020618</c:v>
                </c:pt>
                <c:pt idx="92">
                  <c:v>8376298.97717531</c:v>
                </c:pt>
                <c:pt idx="93">
                  <c:v>8318107.91087441</c:v>
                </c:pt>
                <c:pt idx="94">
                  <c:v>8256327.32957187</c:v>
                </c:pt>
                <c:pt idx="95">
                  <c:v>8218336.60463452</c:v>
                </c:pt>
                <c:pt idx="96">
                  <c:v>8174939.85982448</c:v>
                </c:pt>
                <c:pt idx="97">
                  <c:v>8152644.41746183</c:v>
                </c:pt>
                <c:pt idx="98">
                  <c:v>8152625.69006737</c:v>
                </c:pt>
                <c:pt idx="99">
                  <c:v>8081739.05750061</c:v>
                </c:pt>
                <c:pt idx="100">
                  <c:v>8053048.90731622</c:v>
                </c:pt>
                <c:pt idx="101">
                  <c:v>8020373.60704446</c:v>
                </c:pt>
                <c:pt idx="102">
                  <c:v>7991579.57156282</c:v>
                </c:pt>
                <c:pt idx="103">
                  <c:v>7966504.5657005</c:v>
                </c:pt>
                <c:pt idx="104">
                  <c:v>7918357.8607561</c:v>
                </c:pt>
                <c:pt idx="105">
                  <c:v>7889163.93917227</c:v>
                </c:pt>
                <c:pt idx="106">
                  <c:v>7843307.44873708</c:v>
                </c:pt>
                <c:pt idx="107">
                  <c:v>7804945.85316323</c:v>
                </c:pt>
                <c:pt idx="108">
                  <c:v>7782463.95010433</c:v>
                </c:pt>
                <c:pt idx="109">
                  <c:v>7761447.25664721</c:v>
                </c:pt>
                <c:pt idx="110">
                  <c:v>7759978.18885886</c:v>
                </c:pt>
                <c:pt idx="111">
                  <c:v>7716890.24930861</c:v>
                </c:pt>
                <c:pt idx="112">
                  <c:v>7671923.91226065</c:v>
                </c:pt>
                <c:pt idx="113">
                  <c:v>7638055.89686478</c:v>
                </c:pt>
                <c:pt idx="114">
                  <c:v>7612373.54751502</c:v>
                </c:pt>
                <c:pt idx="115">
                  <c:v>7593099.23615553</c:v>
                </c:pt>
                <c:pt idx="116">
                  <c:v>7593565.09310288</c:v>
                </c:pt>
                <c:pt idx="117">
                  <c:v>7551272.23879455</c:v>
                </c:pt>
                <c:pt idx="118">
                  <c:v>7535630.13225548</c:v>
                </c:pt>
                <c:pt idx="119">
                  <c:v>7520044.8211433</c:v>
                </c:pt>
                <c:pt idx="120">
                  <c:v>7495941.07072802</c:v>
                </c:pt>
                <c:pt idx="121">
                  <c:v>7471275.25572132</c:v>
                </c:pt>
                <c:pt idx="122">
                  <c:v>7449802.11256083</c:v>
                </c:pt>
                <c:pt idx="123">
                  <c:v>7414640.71767016</c:v>
                </c:pt>
                <c:pt idx="124">
                  <c:v>7380454.39925151</c:v>
                </c:pt>
                <c:pt idx="125">
                  <c:v>7349505.10763307</c:v>
                </c:pt>
                <c:pt idx="126">
                  <c:v>7332379.91792464</c:v>
                </c:pt>
                <c:pt idx="127">
                  <c:v>7327462.2790073</c:v>
                </c:pt>
                <c:pt idx="128">
                  <c:v>7326884.12458663</c:v>
                </c:pt>
                <c:pt idx="129">
                  <c:v>7297166.85581136</c:v>
                </c:pt>
                <c:pt idx="130">
                  <c:v>7268514.56257346</c:v>
                </c:pt>
                <c:pt idx="131">
                  <c:v>7250755.72170387</c:v>
                </c:pt>
                <c:pt idx="132">
                  <c:v>7231058.64299554</c:v>
                </c:pt>
                <c:pt idx="133">
                  <c:v>7220663.14813385</c:v>
                </c:pt>
                <c:pt idx="134">
                  <c:v>7221048.5729881</c:v>
                </c:pt>
                <c:pt idx="135">
                  <c:v>7187073.15126642</c:v>
                </c:pt>
                <c:pt idx="136">
                  <c:v>7174436.60165946</c:v>
                </c:pt>
                <c:pt idx="137">
                  <c:v>7159704.02205263</c:v>
                </c:pt>
                <c:pt idx="138">
                  <c:v>7143584.15161701</c:v>
                </c:pt>
                <c:pt idx="139">
                  <c:v>7123532.15660393</c:v>
                </c:pt>
                <c:pt idx="140">
                  <c:v>7106435.47926238</c:v>
                </c:pt>
                <c:pt idx="141">
                  <c:v>7081997.01756172</c:v>
                </c:pt>
                <c:pt idx="142">
                  <c:v>7057621.40907543</c:v>
                </c:pt>
                <c:pt idx="143">
                  <c:v>7036700.39823643</c:v>
                </c:pt>
                <c:pt idx="144">
                  <c:v>7024119.44895589</c:v>
                </c:pt>
                <c:pt idx="145">
                  <c:v>7013408.35308113</c:v>
                </c:pt>
                <c:pt idx="146">
                  <c:v>7014275.43850338</c:v>
                </c:pt>
                <c:pt idx="147">
                  <c:v>6990534.8843268</c:v>
                </c:pt>
                <c:pt idx="148">
                  <c:v>6966831.68808675</c:v>
                </c:pt>
                <c:pt idx="149">
                  <c:v>6948245.01666615</c:v>
                </c:pt>
                <c:pt idx="150">
                  <c:v>6934762.45982029</c:v>
                </c:pt>
                <c:pt idx="151">
                  <c:v>6924961.15038098</c:v>
                </c:pt>
                <c:pt idx="152">
                  <c:v>6925289.83310577</c:v>
                </c:pt>
                <c:pt idx="153">
                  <c:v>6902142.81102227</c:v>
                </c:pt>
                <c:pt idx="154">
                  <c:v>6893408.667398</c:v>
                </c:pt>
                <c:pt idx="155">
                  <c:v>6893282.03674627</c:v>
                </c:pt>
                <c:pt idx="156">
                  <c:v>6880047.30272423</c:v>
                </c:pt>
                <c:pt idx="157">
                  <c:v>6869000.28328346</c:v>
                </c:pt>
                <c:pt idx="158">
                  <c:v>6854053.32226143</c:v>
                </c:pt>
                <c:pt idx="159">
                  <c:v>6833119.56025698</c:v>
                </c:pt>
                <c:pt idx="160">
                  <c:v>6813054.90022772</c:v>
                </c:pt>
                <c:pt idx="161">
                  <c:v>6794370.55695051</c:v>
                </c:pt>
                <c:pt idx="162">
                  <c:v>6783377.25696174</c:v>
                </c:pt>
                <c:pt idx="163">
                  <c:v>6780358.39761718</c:v>
                </c:pt>
                <c:pt idx="164">
                  <c:v>6780069.48516839</c:v>
                </c:pt>
                <c:pt idx="165">
                  <c:v>6762870.80585571</c:v>
                </c:pt>
                <c:pt idx="166">
                  <c:v>6745875.44333136</c:v>
                </c:pt>
                <c:pt idx="167">
                  <c:v>6735472.47633663</c:v>
                </c:pt>
                <c:pt idx="168">
                  <c:v>6723982.29266461</c:v>
                </c:pt>
                <c:pt idx="169">
                  <c:v>6718075.44972026</c:v>
                </c:pt>
                <c:pt idx="170">
                  <c:v>6718092.77189073</c:v>
                </c:pt>
                <c:pt idx="171">
                  <c:v>6698118.28885929</c:v>
                </c:pt>
                <c:pt idx="172">
                  <c:v>6692867.55251834</c:v>
                </c:pt>
                <c:pt idx="173">
                  <c:v>6693049.40019825</c:v>
                </c:pt>
                <c:pt idx="174">
                  <c:v>6687231.9338716</c:v>
                </c:pt>
                <c:pt idx="175">
                  <c:v>6687308.63522801</c:v>
                </c:pt>
                <c:pt idx="176">
                  <c:v>6672755.0220812</c:v>
                </c:pt>
                <c:pt idx="177">
                  <c:v>6656031.7246163</c:v>
                </c:pt>
                <c:pt idx="178">
                  <c:v>6640437.80854041</c:v>
                </c:pt>
                <c:pt idx="179">
                  <c:v>6626195.45642368</c:v>
                </c:pt>
                <c:pt idx="180">
                  <c:v>6617183.67406466</c:v>
                </c:pt>
                <c:pt idx="181">
                  <c:v>6609668.60525707</c:v>
                </c:pt>
                <c:pt idx="182">
                  <c:v>6610193.41075997</c:v>
                </c:pt>
                <c:pt idx="183">
                  <c:v>6594474.04539509</c:v>
                </c:pt>
                <c:pt idx="184">
                  <c:v>6578781.63167962</c:v>
                </c:pt>
                <c:pt idx="185">
                  <c:v>6565883.24606719</c:v>
                </c:pt>
                <c:pt idx="186">
                  <c:v>6557102.83790803</c:v>
                </c:pt>
                <c:pt idx="187">
                  <c:v>6550987.39757452</c:v>
                </c:pt>
                <c:pt idx="188">
                  <c:v>6551293.15644344</c:v>
                </c:pt>
                <c:pt idx="189">
                  <c:v>6536654.19302267</c:v>
                </c:pt>
                <c:pt idx="190">
                  <c:v>6530373.76927919</c:v>
                </c:pt>
                <c:pt idx="191">
                  <c:v>6524865.50121701</c:v>
                </c:pt>
                <c:pt idx="192">
                  <c:v>6524811.66857277</c:v>
                </c:pt>
                <c:pt idx="193">
                  <c:v>6519223.65866763</c:v>
                </c:pt>
                <c:pt idx="194">
                  <c:v>6519253.76872691</c:v>
                </c:pt>
                <c:pt idx="195">
                  <c:v>6505149.59134378</c:v>
                </c:pt>
                <c:pt idx="196">
                  <c:v>6491403.31351489</c:v>
                </c:pt>
                <c:pt idx="197">
                  <c:v>6477981.92671327</c:v>
                </c:pt>
                <c:pt idx="198">
                  <c:v>6469489.07563331</c:v>
                </c:pt>
                <c:pt idx="199">
                  <c:v>6467179.55544997</c:v>
                </c:pt>
                <c:pt idx="200">
                  <c:v>6466941.11130015</c:v>
                </c:pt>
                <c:pt idx="201">
                  <c:v>6454714.69313389</c:v>
                </c:pt>
                <c:pt idx="202">
                  <c:v>6442378.09386855</c:v>
                </c:pt>
                <c:pt idx="203">
                  <c:v>6434875.32024606</c:v>
                </c:pt>
                <c:pt idx="204">
                  <c:v>6426653.24038771</c:v>
                </c:pt>
                <c:pt idx="205">
                  <c:v>6422561.03610536</c:v>
                </c:pt>
                <c:pt idx="206">
                  <c:v>6422444.34974709</c:v>
                </c:pt>
                <c:pt idx="207">
                  <c:v>6408610.55494632</c:v>
                </c:pt>
                <c:pt idx="208">
                  <c:v>6399917.70819303</c:v>
                </c:pt>
                <c:pt idx="209">
                  <c:v>6393910.57405566</c:v>
                </c:pt>
                <c:pt idx="210">
                  <c:v>6390438.15602371</c:v>
                </c:pt>
                <c:pt idx="211">
                  <c:v>6390679.22962149</c:v>
                </c:pt>
                <c:pt idx="212">
                  <c:v>6386910.14575078</c:v>
                </c:pt>
                <c:pt idx="213">
                  <c:v>6386298.75740239</c:v>
                </c:pt>
                <c:pt idx="214">
                  <c:v>6374416.85530775</c:v>
                </c:pt>
                <c:pt idx="215">
                  <c:v>6364499.313221</c:v>
                </c:pt>
                <c:pt idx="216">
                  <c:v>6358228.54621661</c:v>
                </c:pt>
                <c:pt idx="217">
                  <c:v>6352736.23112624</c:v>
                </c:pt>
                <c:pt idx="218">
                  <c:v>6353141.87065813</c:v>
                </c:pt>
                <c:pt idx="219">
                  <c:v>6342057.55184935</c:v>
                </c:pt>
                <c:pt idx="220">
                  <c:v>6330703.11131099</c:v>
                </c:pt>
                <c:pt idx="221">
                  <c:v>6320717.4498797</c:v>
                </c:pt>
                <c:pt idx="222">
                  <c:v>6314470.39918929</c:v>
                </c:pt>
                <c:pt idx="223">
                  <c:v>6310339.4470279</c:v>
                </c:pt>
                <c:pt idx="224">
                  <c:v>6310684.85939657</c:v>
                </c:pt>
                <c:pt idx="225">
                  <c:v>6300578.72789854</c:v>
                </c:pt>
                <c:pt idx="226">
                  <c:v>6293175.51501765</c:v>
                </c:pt>
                <c:pt idx="227">
                  <c:v>6288761.49419678</c:v>
                </c:pt>
                <c:pt idx="228">
                  <c:v>6284730.82971221</c:v>
                </c:pt>
                <c:pt idx="229">
                  <c:v>6284648.52997115</c:v>
                </c:pt>
                <c:pt idx="230">
                  <c:v>6280871.71994722</c:v>
                </c:pt>
                <c:pt idx="231">
                  <c:v>6280540.09431567</c:v>
                </c:pt>
                <c:pt idx="232">
                  <c:v>6270243.29407675</c:v>
                </c:pt>
                <c:pt idx="233">
                  <c:v>6260654.26346911</c:v>
                </c:pt>
                <c:pt idx="234">
                  <c:v>6254730.0280429</c:v>
                </c:pt>
                <c:pt idx="235">
                  <c:v>6253811.56796035</c:v>
                </c:pt>
                <c:pt idx="236">
                  <c:v>6253582.21312143</c:v>
                </c:pt>
                <c:pt idx="237">
                  <c:v>6245260.04376352</c:v>
                </c:pt>
                <c:pt idx="238">
                  <c:v>6236445.91069416</c:v>
                </c:pt>
                <c:pt idx="239">
                  <c:v>6231726.23664649</c:v>
                </c:pt>
                <c:pt idx="240">
                  <c:v>6226021.00557677</c:v>
                </c:pt>
                <c:pt idx="241">
                  <c:v>6223456.16404346</c:v>
                </c:pt>
                <c:pt idx="242">
                  <c:v>6223232.87331448</c:v>
                </c:pt>
                <c:pt idx="243">
                  <c:v>6212994.72870768</c:v>
                </c:pt>
                <c:pt idx="244">
                  <c:v>6206462.44980815</c:v>
                </c:pt>
                <c:pt idx="245">
                  <c:v>6202019.31612744</c:v>
                </c:pt>
                <c:pt idx="246">
                  <c:v>6199818.13120666</c:v>
                </c:pt>
                <c:pt idx="247">
                  <c:v>6200075.01658387</c:v>
                </c:pt>
                <c:pt idx="248">
                  <c:v>6197766.66432528</c:v>
                </c:pt>
                <c:pt idx="249">
                  <c:v>6198263.39710009</c:v>
                </c:pt>
                <c:pt idx="250">
                  <c:v>6189686.82766859</c:v>
                </c:pt>
                <c:pt idx="251">
                  <c:v>6182902.30839253</c:v>
                </c:pt>
                <c:pt idx="252">
                  <c:v>6179013.07838156</c:v>
                </c:pt>
                <c:pt idx="253">
                  <c:v>6174827.91889818</c:v>
                </c:pt>
                <c:pt idx="254">
                  <c:v>6175222.90105566</c:v>
                </c:pt>
                <c:pt idx="255">
                  <c:v>6167570.23654503</c:v>
                </c:pt>
                <c:pt idx="256">
                  <c:v>6159395.10267257</c:v>
                </c:pt>
                <c:pt idx="257">
                  <c:v>6151374.83464005</c:v>
                </c:pt>
                <c:pt idx="258">
                  <c:v>6147319.58205681</c:v>
                </c:pt>
                <c:pt idx="259">
                  <c:v>6144769.47297074</c:v>
                </c:pt>
                <c:pt idx="260">
                  <c:v>6145251.08479551</c:v>
                </c:pt>
                <c:pt idx="261">
                  <c:v>6138566.62096067</c:v>
                </c:pt>
                <c:pt idx="262">
                  <c:v>6133533.77387835</c:v>
                </c:pt>
                <c:pt idx="263">
                  <c:v>6131000.47294233</c:v>
                </c:pt>
                <c:pt idx="264">
                  <c:v>6128360.57636229</c:v>
                </c:pt>
                <c:pt idx="265">
                  <c:v>6128239.32183755</c:v>
                </c:pt>
                <c:pt idx="266">
                  <c:v>6125884.05362891</c:v>
                </c:pt>
                <c:pt idx="267">
                  <c:v>6125571.11130786</c:v>
                </c:pt>
                <c:pt idx="268">
                  <c:v>6118222.19231846</c:v>
                </c:pt>
                <c:pt idx="269">
                  <c:v>6111247.94172451</c:v>
                </c:pt>
                <c:pt idx="270">
                  <c:v>6107039.76952418</c:v>
                </c:pt>
                <c:pt idx="271">
                  <c:v>6107592.39136699</c:v>
                </c:pt>
                <c:pt idx="272">
                  <c:v>6107315.82790481</c:v>
                </c:pt>
                <c:pt idx="273">
                  <c:v>6102344.57911081</c:v>
                </c:pt>
                <c:pt idx="274">
                  <c:v>6096778.66878497</c:v>
                </c:pt>
                <c:pt idx="275">
                  <c:v>6095674.71274407</c:v>
                </c:pt>
                <c:pt idx="276">
                  <c:v>6092592.5627447</c:v>
                </c:pt>
                <c:pt idx="277">
                  <c:v>6091734.32029667</c:v>
                </c:pt>
                <c:pt idx="278">
                  <c:v>6091315.16369341</c:v>
                </c:pt>
                <c:pt idx="279">
                  <c:v>6084052.97461156</c:v>
                </c:pt>
                <c:pt idx="280">
                  <c:v>6079681.28362363</c:v>
                </c:pt>
                <c:pt idx="281">
                  <c:v>6076781.39741111</c:v>
                </c:pt>
                <c:pt idx="282">
                  <c:v>6077146.32053749</c:v>
                </c:pt>
                <c:pt idx="283">
                  <c:v>6075691.23778696</c:v>
                </c:pt>
                <c:pt idx="284">
                  <c:v>6076339.74500401</c:v>
                </c:pt>
                <c:pt idx="285">
                  <c:v>6074654.13577693</c:v>
                </c:pt>
                <c:pt idx="286">
                  <c:v>6074332.64601867</c:v>
                </c:pt>
                <c:pt idx="287">
                  <c:v>6069906.63595735</c:v>
                </c:pt>
                <c:pt idx="288">
                  <c:v>6064254.36514817</c:v>
                </c:pt>
                <c:pt idx="289">
                  <c:v>6065566.87121877</c:v>
                </c:pt>
                <c:pt idx="290">
                  <c:v>6063077.03542585</c:v>
                </c:pt>
                <c:pt idx="291">
                  <c:v>6062458.90521614</c:v>
                </c:pt>
                <c:pt idx="292">
                  <c:v>6062213.23200755</c:v>
                </c:pt>
                <c:pt idx="293">
                  <c:v>6057636.82427297</c:v>
                </c:pt>
                <c:pt idx="294">
                  <c:v>6051145.98582319</c:v>
                </c:pt>
                <c:pt idx="295">
                  <c:v>6049159.54486103</c:v>
                </c:pt>
                <c:pt idx="296">
                  <c:v>6049155.64221834</c:v>
                </c:pt>
                <c:pt idx="297">
                  <c:v>6047187.34886775</c:v>
                </c:pt>
                <c:pt idx="298">
                  <c:v>6045651.46080983</c:v>
                </c:pt>
                <c:pt idx="299">
                  <c:v>6045591.07505428</c:v>
                </c:pt>
                <c:pt idx="300">
                  <c:v>6045405.71960891</c:v>
                </c:pt>
                <c:pt idx="301">
                  <c:v>6042401.79843195</c:v>
                </c:pt>
                <c:pt idx="302">
                  <c:v>6041342.18017605</c:v>
                </c:pt>
                <c:pt idx="303">
                  <c:v>6040828.63681327</c:v>
                </c:pt>
                <c:pt idx="304">
                  <c:v>6040546.14624849</c:v>
                </c:pt>
                <c:pt idx="305">
                  <c:v>6038375.37818894</c:v>
                </c:pt>
                <c:pt idx="306">
                  <c:v>6038166.99566058</c:v>
                </c:pt>
                <c:pt idx="307">
                  <c:v>6037929.33156685</c:v>
                </c:pt>
                <c:pt idx="308">
                  <c:v>6039717.98742063</c:v>
                </c:pt>
                <c:pt idx="309">
                  <c:v>6038272.52276783</c:v>
                </c:pt>
                <c:pt idx="310">
                  <c:v>6037804.23432596</c:v>
                </c:pt>
                <c:pt idx="311">
                  <c:v>6037319.45460616</c:v>
                </c:pt>
                <c:pt idx="312">
                  <c:v>6042034.92202658</c:v>
                </c:pt>
                <c:pt idx="313">
                  <c:v>6037342.06233654</c:v>
                </c:pt>
                <c:pt idx="314">
                  <c:v>6037632.26674813</c:v>
                </c:pt>
                <c:pt idx="315">
                  <c:v>6037483.19878185</c:v>
                </c:pt>
                <c:pt idx="316">
                  <c:v>6036212.91458639</c:v>
                </c:pt>
                <c:pt idx="317">
                  <c:v>6036057.21009825</c:v>
                </c:pt>
                <c:pt idx="318">
                  <c:v>6034453.69622972</c:v>
                </c:pt>
                <c:pt idx="319">
                  <c:v>6033313.80795545</c:v>
                </c:pt>
                <c:pt idx="320">
                  <c:v>6034580.7639827</c:v>
                </c:pt>
                <c:pt idx="321">
                  <c:v>6033429.24311223</c:v>
                </c:pt>
                <c:pt idx="322">
                  <c:v>6033714.79441064</c:v>
                </c:pt>
                <c:pt idx="323">
                  <c:v>6030872.97277367</c:v>
                </c:pt>
                <c:pt idx="324">
                  <c:v>6029266.48181519</c:v>
                </c:pt>
                <c:pt idx="325">
                  <c:v>6032227.41722544</c:v>
                </c:pt>
                <c:pt idx="326">
                  <c:v>6030520.36178703</c:v>
                </c:pt>
                <c:pt idx="327">
                  <c:v>6031815.11912774</c:v>
                </c:pt>
                <c:pt idx="328">
                  <c:v>6033583.64334771</c:v>
                </c:pt>
                <c:pt idx="329">
                  <c:v>6029979.0912123</c:v>
                </c:pt>
                <c:pt idx="330">
                  <c:v>6035354.48997838</c:v>
                </c:pt>
                <c:pt idx="331">
                  <c:v>6032406.26376131</c:v>
                </c:pt>
                <c:pt idx="332">
                  <c:v>6032969.27721997</c:v>
                </c:pt>
                <c:pt idx="333">
                  <c:v>6033105.39056417</c:v>
                </c:pt>
                <c:pt idx="334">
                  <c:v>6033428.95923454</c:v>
                </c:pt>
                <c:pt idx="335">
                  <c:v>6033726.89715195</c:v>
                </c:pt>
                <c:pt idx="336">
                  <c:v>6032675.81030671</c:v>
                </c:pt>
                <c:pt idx="337">
                  <c:v>6033725.96290846</c:v>
                </c:pt>
                <c:pt idx="338">
                  <c:v>6032785.66105965</c:v>
                </c:pt>
                <c:pt idx="339">
                  <c:v>6033433.77036619</c:v>
                </c:pt>
                <c:pt idx="340">
                  <c:v>6032884.72125373</c:v>
                </c:pt>
                <c:pt idx="341">
                  <c:v>6035362.60987514</c:v>
                </c:pt>
                <c:pt idx="342">
                  <c:v>6033469.85684044</c:v>
                </c:pt>
                <c:pt idx="343">
                  <c:v>6032281.70427903</c:v>
                </c:pt>
                <c:pt idx="344">
                  <c:v>6033851.58717437</c:v>
                </c:pt>
                <c:pt idx="345">
                  <c:v>6033615.88845824</c:v>
                </c:pt>
                <c:pt idx="346">
                  <c:v>6033952.37890138</c:v>
                </c:pt>
                <c:pt idx="347">
                  <c:v>6036562.57907842</c:v>
                </c:pt>
                <c:pt idx="348">
                  <c:v>6036980.12289457</c:v>
                </c:pt>
                <c:pt idx="349">
                  <c:v>6035638.14735167</c:v>
                </c:pt>
                <c:pt idx="350">
                  <c:v>6035372.14306761</c:v>
                </c:pt>
                <c:pt idx="351">
                  <c:v>6035894.21646515</c:v>
                </c:pt>
                <c:pt idx="352">
                  <c:v>6036007.07857138</c:v>
                </c:pt>
                <c:pt idx="353">
                  <c:v>6035392.11366991</c:v>
                </c:pt>
                <c:pt idx="354">
                  <c:v>6035656.15386631</c:v>
                </c:pt>
                <c:pt idx="355">
                  <c:v>6035295.09312495</c:v>
                </c:pt>
                <c:pt idx="356">
                  <c:v>6035657.13003938</c:v>
                </c:pt>
                <c:pt idx="357">
                  <c:v>6035605.84435551</c:v>
                </c:pt>
                <c:pt idx="358">
                  <c:v>6035070.44623507</c:v>
                </c:pt>
                <c:pt idx="359">
                  <c:v>6034284.17290101</c:v>
                </c:pt>
                <c:pt idx="360">
                  <c:v>6033443.33250444</c:v>
                </c:pt>
                <c:pt idx="361">
                  <c:v>6035863.24098064</c:v>
                </c:pt>
                <c:pt idx="362">
                  <c:v>6033936.93078301</c:v>
                </c:pt>
                <c:pt idx="363">
                  <c:v>6033581.88876894</c:v>
                </c:pt>
                <c:pt idx="364">
                  <c:v>6035090.95226877</c:v>
                </c:pt>
                <c:pt idx="365">
                  <c:v>6034063.34969413</c:v>
                </c:pt>
                <c:pt idx="366">
                  <c:v>6033444.78728117</c:v>
                </c:pt>
                <c:pt idx="367">
                  <c:v>6034793.31133396</c:v>
                </c:pt>
                <c:pt idx="368">
                  <c:v>6033950.18711491</c:v>
                </c:pt>
                <c:pt idx="369">
                  <c:v>6033766.00667741</c:v>
                </c:pt>
                <c:pt idx="370">
                  <c:v>6034058.65138733</c:v>
                </c:pt>
                <c:pt idx="371">
                  <c:v>6032856.57536551</c:v>
                </c:pt>
                <c:pt idx="372">
                  <c:v>6033395.90891854</c:v>
                </c:pt>
                <c:pt idx="373">
                  <c:v>6033864.38109137</c:v>
                </c:pt>
                <c:pt idx="374">
                  <c:v>6033669.9322474</c:v>
                </c:pt>
                <c:pt idx="375">
                  <c:v>6033242.73962876</c:v>
                </c:pt>
                <c:pt idx="376">
                  <c:v>6033690.09637311</c:v>
                </c:pt>
                <c:pt idx="377">
                  <c:v>6034389.03177994</c:v>
                </c:pt>
                <c:pt idx="378">
                  <c:v>6032836.06068326</c:v>
                </c:pt>
                <c:pt idx="379">
                  <c:v>6031622.22209603</c:v>
                </c:pt>
                <c:pt idx="380">
                  <c:v>6032870.49758847</c:v>
                </c:pt>
                <c:pt idx="381">
                  <c:v>6035889.16594937</c:v>
                </c:pt>
                <c:pt idx="382">
                  <c:v>6032942.31276762</c:v>
                </c:pt>
                <c:pt idx="383">
                  <c:v>6032805.31451349</c:v>
                </c:pt>
                <c:pt idx="384">
                  <c:v>6032887.17084345</c:v>
                </c:pt>
                <c:pt idx="385">
                  <c:v>6033330.92002898</c:v>
                </c:pt>
                <c:pt idx="386">
                  <c:v>6031881.56960197</c:v>
                </c:pt>
                <c:pt idx="387">
                  <c:v>6032951.39565114</c:v>
                </c:pt>
                <c:pt idx="388">
                  <c:v>6032396.98682257</c:v>
                </c:pt>
                <c:pt idx="389">
                  <c:v>6032824.16362351</c:v>
                </c:pt>
                <c:pt idx="390">
                  <c:v>6033150.41444274</c:v>
                </c:pt>
                <c:pt idx="391">
                  <c:v>6032962.11713865</c:v>
                </c:pt>
                <c:pt idx="392">
                  <c:v>6033450.13483027</c:v>
                </c:pt>
                <c:pt idx="393">
                  <c:v>6032984.30514742</c:v>
                </c:pt>
                <c:pt idx="394">
                  <c:v>6033036.15145051</c:v>
                </c:pt>
                <c:pt idx="395">
                  <c:v>6032332.39553085</c:v>
                </c:pt>
                <c:pt idx="396">
                  <c:v>6033444.05614468</c:v>
                </c:pt>
                <c:pt idx="397">
                  <c:v>6033937.89810189</c:v>
                </c:pt>
                <c:pt idx="398">
                  <c:v>6033611.87610981</c:v>
                </c:pt>
                <c:pt idx="399">
                  <c:v>6034220.58287953</c:v>
                </c:pt>
                <c:pt idx="400">
                  <c:v>6034145.17174934</c:v>
                </c:pt>
                <c:pt idx="401">
                  <c:v>6034791.87988664</c:v>
                </c:pt>
                <c:pt idx="402">
                  <c:v>6034376.10093968</c:v>
                </c:pt>
                <c:pt idx="403">
                  <c:v>6034161.96766489</c:v>
                </c:pt>
                <c:pt idx="404">
                  <c:v>6033869.60606538</c:v>
                </c:pt>
                <c:pt idx="405">
                  <c:v>6033863.56088304</c:v>
                </c:pt>
                <c:pt idx="406">
                  <c:v>6033706.81922195</c:v>
                </c:pt>
                <c:pt idx="407">
                  <c:v>6034583.39556692</c:v>
                </c:pt>
                <c:pt idx="408">
                  <c:v>6033569.27669446</c:v>
                </c:pt>
                <c:pt idx="409">
                  <c:v>6035193.94370542</c:v>
                </c:pt>
                <c:pt idx="410">
                  <c:v>6034058.0151283</c:v>
                </c:pt>
                <c:pt idx="411">
                  <c:v>6034465.31884339</c:v>
                </c:pt>
                <c:pt idx="412">
                  <c:v>6033844.26958705</c:v>
                </c:pt>
                <c:pt idx="413">
                  <c:v>6032858.84206965</c:v>
                </c:pt>
                <c:pt idx="414">
                  <c:v>6033847.37353103</c:v>
                </c:pt>
                <c:pt idx="415">
                  <c:v>6033788.12174391</c:v>
                </c:pt>
                <c:pt idx="416">
                  <c:v>6033710.63923272</c:v>
                </c:pt>
                <c:pt idx="417">
                  <c:v>6033668.07990006</c:v>
                </c:pt>
                <c:pt idx="418">
                  <c:v>6033685.89948446</c:v>
                </c:pt>
                <c:pt idx="419">
                  <c:v>6033827.12765831</c:v>
                </c:pt>
                <c:pt idx="420">
                  <c:v>6033690.69104277</c:v>
                </c:pt>
                <c:pt idx="421">
                  <c:v>6033538.7780084</c:v>
                </c:pt>
                <c:pt idx="422">
                  <c:v>6033599.0755413</c:v>
                </c:pt>
                <c:pt idx="423">
                  <c:v>6033709.9707587</c:v>
                </c:pt>
                <c:pt idx="424">
                  <c:v>6034062.01477035</c:v>
                </c:pt>
                <c:pt idx="425">
                  <c:v>6034030.44135655</c:v>
                </c:pt>
                <c:pt idx="426">
                  <c:v>6034879.76964482</c:v>
                </c:pt>
                <c:pt idx="427">
                  <c:v>6035091.12960718</c:v>
                </c:pt>
                <c:pt idx="428">
                  <c:v>6034692.11512933</c:v>
                </c:pt>
                <c:pt idx="429">
                  <c:v>6034903.98110666</c:v>
                </c:pt>
                <c:pt idx="430">
                  <c:v>6034650.33422408</c:v>
                </c:pt>
                <c:pt idx="431">
                  <c:v>6034610.05450444</c:v>
                </c:pt>
                <c:pt idx="432">
                  <c:v>6034589.75960767</c:v>
                </c:pt>
                <c:pt idx="433">
                  <c:v>6034840.12139021</c:v>
                </c:pt>
                <c:pt idx="434">
                  <c:v>6034616.78509375</c:v>
                </c:pt>
                <c:pt idx="435">
                  <c:v>6034768.78176918</c:v>
                </c:pt>
                <c:pt idx="436">
                  <c:v>6034751.6833225</c:v>
                </c:pt>
                <c:pt idx="437">
                  <c:v>6034600.53956208</c:v>
                </c:pt>
                <c:pt idx="438">
                  <c:v>6034698.28408428</c:v>
                </c:pt>
                <c:pt idx="439">
                  <c:v>6034769.33730807</c:v>
                </c:pt>
                <c:pt idx="440">
                  <c:v>6034688.5994946</c:v>
                </c:pt>
                <c:pt idx="441">
                  <c:v>6034600.3317473</c:v>
                </c:pt>
                <c:pt idx="442">
                  <c:v>6034689.90756997</c:v>
                </c:pt>
                <c:pt idx="443">
                  <c:v>6034541.35005206</c:v>
                </c:pt>
                <c:pt idx="444">
                  <c:v>6034081.45956249</c:v>
                </c:pt>
                <c:pt idx="445">
                  <c:v>6034768.79586222</c:v>
                </c:pt>
                <c:pt idx="446">
                  <c:v>6034675.00715718</c:v>
                </c:pt>
                <c:pt idx="447">
                  <c:v>6034836.41493783</c:v>
                </c:pt>
                <c:pt idx="448">
                  <c:v>6034504.14922832</c:v>
                </c:pt>
                <c:pt idx="449">
                  <c:v>6034516.22655175</c:v>
                </c:pt>
                <c:pt idx="450">
                  <c:v>6034717.0523135</c:v>
                </c:pt>
                <c:pt idx="451">
                  <c:v>6034725.54657913</c:v>
                </c:pt>
                <c:pt idx="452">
                  <c:v>6034731.29513967</c:v>
                </c:pt>
                <c:pt idx="453">
                  <c:v>6034728.685151</c:v>
                </c:pt>
                <c:pt idx="454">
                  <c:v>6034662.26152754</c:v>
                </c:pt>
                <c:pt idx="455">
                  <c:v>6034683.45970486</c:v>
                </c:pt>
                <c:pt idx="456">
                  <c:v>6034688.74413163</c:v>
                </c:pt>
                <c:pt idx="457">
                  <c:v>6034653.89314585</c:v>
                </c:pt>
                <c:pt idx="458">
                  <c:v>6034619.83212094</c:v>
                </c:pt>
                <c:pt idx="459">
                  <c:v>6034652.47331397</c:v>
                </c:pt>
                <c:pt idx="460">
                  <c:v>6034537.06571024</c:v>
                </c:pt>
                <c:pt idx="461">
                  <c:v>6034536.31580447</c:v>
                </c:pt>
                <c:pt idx="462">
                  <c:v>6034679.35129847</c:v>
                </c:pt>
                <c:pt idx="463">
                  <c:v>6034821.18777345</c:v>
                </c:pt>
                <c:pt idx="464">
                  <c:v>6034878.28851664</c:v>
                </c:pt>
                <c:pt idx="465">
                  <c:v>6034418.43282541</c:v>
                </c:pt>
                <c:pt idx="466">
                  <c:v>6034750.06647139</c:v>
                </c:pt>
                <c:pt idx="467">
                  <c:v>6034673.94630837</c:v>
                </c:pt>
                <c:pt idx="468">
                  <c:v>6034767.62740967</c:v>
                </c:pt>
                <c:pt idx="469">
                  <c:v>6034646.5776477</c:v>
                </c:pt>
                <c:pt idx="470">
                  <c:v>6034674.17684221</c:v>
                </c:pt>
                <c:pt idx="471">
                  <c:v>6034656.96997672</c:v>
                </c:pt>
                <c:pt idx="472">
                  <c:v>6034669.38397631</c:v>
                </c:pt>
                <c:pt idx="473">
                  <c:v>6034689.4857626</c:v>
                </c:pt>
                <c:pt idx="474">
                  <c:v>6034666.73806996</c:v>
                </c:pt>
                <c:pt idx="475">
                  <c:v>6034628.10679722</c:v>
                </c:pt>
                <c:pt idx="476">
                  <c:v>6034673.59323473</c:v>
                </c:pt>
                <c:pt idx="477">
                  <c:v>6034726.7532157</c:v>
                </c:pt>
                <c:pt idx="478">
                  <c:v>6034650.55436546</c:v>
                </c:pt>
                <c:pt idx="479">
                  <c:v>6034706.5908114</c:v>
                </c:pt>
                <c:pt idx="480">
                  <c:v>6034521.77718306</c:v>
                </c:pt>
                <c:pt idx="481">
                  <c:v>6034774.84037801</c:v>
                </c:pt>
                <c:pt idx="482">
                  <c:v>6034665.17220538</c:v>
                </c:pt>
                <c:pt idx="483">
                  <c:v>6034757.8003573</c:v>
                </c:pt>
                <c:pt idx="484">
                  <c:v>6034656.88251087</c:v>
                </c:pt>
                <c:pt idx="485">
                  <c:v>6034625.12042276</c:v>
                </c:pt>
                <c:pt idx="486">
                  <c:v>6034801.46009904</c:v>
                </c:pt>
                <c:pt idx="487">
                  <c:v>6034627.20693788</c:v>
                </c:pt>
                <c:pt idx="488">
                  <c:v>6034637.13120207</c:v>
                </c:pt>
                <c:pt idx="489">
                  <c:v>6034673.4494056</c:v>
                </c:pt>
                <c:pt idx="490">
                  <c:v>6034714.87525983</c:v>
                </c:pt>
                <c:pt idx="491">
                  <c:v>6034732.22966947</c:v>
                </c:pt>
                <c:pt idx="492">
                  <c:v>6034747.16224619</c:v>
                </c:pt>
                <c:pt idx="493">
                  <c:v>6034755.44581301</c:v>
                </c:pt>
                <c:pt idx="494">
                  <c:v>6034770.72128473</c:v>
                </c:pt>
                <c:pt idx="495">
                  <c:v>6034829.31245098</c:v>
                </c:pt>
                <c:pt idx="496">
                  <c:v>6034734.66527855</c:v>
                </c:pt>
                <c:pt idx="497">
                  <c:v>6034740.40605855</c:v>
                </c:pt>
                <c:pt idx="498">
                  <c:v>6034674.96484468</c:v>
                </c:pt>
                <c:pt idx="499">
                  <c:v>6034687.86363361</c:v>
                </c:pt>
                <c:pt idx="500">
                  <c:v>6034844.45854948</c:v>
                </c:pt>
                <c:pt idx="501">
                  <c:v>6034753.95369683</c:v>
                </c:pt>
                <c:pt idx="502">
                  <c:v>6034872.96900633</c:v>
                </c:pt>
                <c:pt idx="503">
                  <c:v>6034717.08454582</c:v>
                </c:pt>
                <c:pt idx="504">
                  <c:v>6034713.69833414</c:v>
                </c:pt>
                <c:pt idx="505">
                  <c:v>6034735.32471449</c:v>
                </c:pt>
                <c:pt idx="506">
                  <c:v>6034625.69879101</c:v>
                </c:pt>
                <c:pt idx="507">
                  <c:v>6034731.25620659</c:v>
                </c:pt>
                <c:pt idx="508">
                  <c:v>6034664.67692206</c:v>
                </c:pt>
                <c:pt idx="509">
                  <c:v>6034688.76457967</c:v>
                </c:pt>
                <c:pt idx="510">
                  <c:v>6034663.95117542</c:v>
                </c:pt>
                <c:pt idx="511">
                  <c:v>6034679.67562068</c:v>
                </c:pt>
                <c:pt idx="512">
                  <c:v>6034639.72624696</c:v>
                </c:pt>
                <c:pt idx="513">
                  <c:v>6034719.60238807</c:v>
                </c:pt>
                <c:pt idx="514">
                  <c:v>6034680.79483689</c:v>
                </c:pt>
                <c:pt idx="515">
                  <c:v>6034649.07985521</c:v>
                </c:pt>
                <c:pt idx="516">
                  <c:v>6034596.87298357</c:v>
                </c:pt>
                <c:pt idx="517">
                  <c:v>6034598.60680998</c:v>
                </c:pt>
                <c:pt idx="518">
                  <c:v>6034698.66264373</c:v>
                </c:pt>
                <c:pt idx="519">
                  <c:v>6034654.53287247</c:v>
                </c:pt>
                <c:pt idx="520">
                  <c:v>6034675.69219751</c:v>
                </c:pt>
                <c:pt idx="521">
                  <c:v>6034622.58978081</c:v>
                </c:pt>
                <c:pt idx="522">
                  <c:v>6034684.36218022</c:v>
                </c:pt>
                <c:pt idx="523">
                  <c:v>6034735.05441661</c:v>
                </c:pt>
                <c:pt idx="524">
                  <c:v>6034687.84873884</c:v>
                </c:pt>
                <c:pt idx="525">
                  <c:v>6034638.06084173</c:v>
                </c:pt>
                <c:pt idx="526">
                  <c:v>6034631.23976477</c:v>
                </c:pt>
                <c:pt idx="527">
                  <c:v>6034658.02874483</c:v>
                </c:pt>
                <c:pt idx="528">
                  <c:v>6034643.60914724</c:v>
                </c:pt>
                <c:pt idx="529">
                  <c:v>6034619.94347994</c:v>
                </c:pt>
                <c:pt idx="530">
                  <c:v>6034617.52773951</c:v>
                </c:pt>
                <c:pt idx="531">
                  <c:v>6034636.93144927</c:v>
                </c:pt>
                <c:pt idx="532">
                  <c:v>6034613.99100868</c:v>
                </c:pt>
                <c:pt idx="533">
                  <c:v>6034601.8085806</c:v>
                </c:pt>
                <c:pt idx="534">
                  <c:v>6034620.93837398</c:v>
                </c:pt>
                <c:pt idx="535">
                  <c:v>6034666.74447995</c:v>
                </c:pt>
                <c:pt idx="536">
                  <c:v>6034594.31548433</c:v>
                </c:pt>
                <c:pt idx="537">
                  <c:v>6034587.71050957</c:v>
                </c:pt>
                <c:pt idx="538">
                  <c:v>6034617.28102703</c:v>
                </c:pt>
                <c:pt idx="539">
                  <c:v>6034603.13422639</c:v>
                </c:pt>
                <c:pt idx="540">
                  <c:v>6034621.09051391</c:v>
                </c:pt>
                <c:pt idx="541">
                  <c:v>6034622.6559946</c:v>
                </c:pt>
                <c:pt idx="542">
                  <c:v>6034602.76366833</c:v>
                </c:pt>
                <c:pt idx="543">
                  <c:v>6034618.32379588</c:v>
                </c:pt>
                <c:pt idx="544">
                  <c:v>6034612.11621327</c:v>
                </c:pt>
                <c:pt idx="545">
                  <c:v>6034619.45114331</c:v>
                </c:pt>
                <c:pt idx="546">
                  <c:v>6034647.73780591</c:v>
                </c:pt>
                <c:pt idx="547">
                  <c:v>6034623.75660216</c:v>
                </c:pt>
                <c:pt idx="548">
                  <c:v>6034642.94920095</c:v>
                </c:pt>
                <c:pt idx="549">
                  <c:v>6034645.6560349</c:v>
                </c:pt>
                <c:pt idx="550">
                  <c:v>6034630.58230322</c:v>
                </c:pt>
                <c:pt idx="551">
                  <c:v>6034659.8606571</c:v>
                </c:pt>
                <c:pt idx="552">
                  <c:v>6034663.32470882</c:v>
                </c:pt>
                <c:pt idx="553">
                  <c:v>6034654.96537867</c:v>
                </c:pt>
                <c:pt idx="554">
                  <c:v>6034667.58111661</c:v>
                </c:pt>
                <c:pt idx="555">
                  <c:v>6034665.13057142</c:v>
                </c:pt>
                <c:pt idx="556">
                  <c:v>6034675.47143669</c:v>
                </c:pt>
                <c:pt idx="557">
                  <c:v>6034672.66190134</c:v>
                </c:pt>
                <c:pt idx="558">
                  <c:v>6034668.39436196</c:v>
                </c:pt>
                <c:pt idx="559">
                  <c:v>6034673.10571918</c:v>
                </c:pt>
                <c:pt idx="560">
                  <c:v>6034677.95557927</c:v>
                </c:pt>
                <c:pt idx="561">
                  <c:v>6034680.98436046</c:v>
                </c:pt>
                <c:pt idx="562">
                  <c:v>6034693.1785524</c:v>
                </c:pt>
                <c:pt idx="563">
                  <c:v>6034680.7898032</c:v>
                </c:pt>
                <c:pt idx="564">
                  <c:v>6034693.15852048</c:v>
                </c:pt>
                <c:pt idx="565">
                  <c:v>6034687.13472915</c:v>
                </c:pt>
                <c:pt idx="566">
                  <c:v>6034671.58554611</c:v>
                </c:pt>
                <c:pt idx="567">
                  <c:v>6034669.15446591</c:v>
                </c:pt>
                <c:pt idx="568">
                  <c:v>6034660.08209749</c:v>
                </c:pt>
                <c:pt idx="569">
                  <c:v>6034658.47941438</c:v>
                </c:pt>
                <c:pt idx="570">
                  <c:v>6034649.01297404</c:v>
                </c:pt>
                <c:pt idx="571">
                  <c:v>6034648.0463792</c:v>
                </c:pt>
                <c:pt idx="572">
                  <c:v>6034653.91810988</c:v>
                </c:pt>
                <c:pt idx="573">
                  <c:v>6034649.09151648</c:v>
                </c:pt>
                <c:pt idx="574">
                  <c:v>6034651.24376219</c:v>
                </c:pt>
                <c:pt idx="575">
                  <c:v>6034648.64783941</c:v>
                </c:pt>
                <c:pt idx="576">
                  <c:v>6034642.28875294</c:v>
                </c:pt>
                <c:pt idx="577">
                  <c:v>6034646.81644049</c:v>
                </c:pt>
                <c:pt idx="578">
                  <c:v>6034657.79207424</c:v>
                </c:pt>
                <c:pt idx="579">
                  <c:v>6034661.30057154</c:v>
                </c:pt>
                <c:pt idx="580">
                  <c:v>6034673.22237128</c:v>
                </c:pt>
                <c:pt idx="581">
                  <c:v>6034677.84420997</c:v>
                </c:pt>
                <c:pt idx="582">
                  <c:v>6034655.58616173</c:v>
                </c:pt>
                <c:pt idx="583">
                  <c:v>6034670.47783064</c:v>
                </c:pt>
                <c:pt idx="584">
                  <c:v>6034681.51428126</c:v>
                </c:pt>
                <c:pt idx="585">
                  <c:v>6034666.91551107</c:v>
                </c:pt>
                <c:pt idx="586">
                  <c:v>6034672.54379881</c:v>
                </c:pt>
                <c:pt idx="587">
                  <c:v>6034667.09880483</c:v>
                </c:pt>
                <c:pt idx="588">
                  <c:v>6034677.05482362</c:v>
                </c:pt>
                <c:pt idx="589">
                  <c:v>6034671.81906021</c:v>
                </c:pt>
                <c:pt idx="590">
                  <c:v>6034685.90591125</c:v>
                </c:pt>
                <c:pt idx="591">
                  <c:v>6034674.34524447</c:v>
                </c:pt>
                <c:pt idx="592">
                  <c:v>6034673.76371152</c:v>
                </c:pt>
                <c:pt idx="593">
                  <c:v>6034673.35433199</c:v>
                </c:pt>
                <c:pt idx="594">
                  <c:v>6034661.75675153</c:v>
                </c:pt>
                <c:pt idx="595">
                  <c:v>6034670.35180114</c:v>
                </c:pt>
                <c:pt idx="596">
                  <c:v>6034669.51435553</c:v>
                </c:pt>
                <c:pt idx="597">
                  <c:v>6034667.34878671</c:v>
                </c:pt>
                <c:pt idx="598">
                  <c:v>6034669.25066387</c:v>
                </c:pt>
                <c:pt idx="599">
                  <c:v>6034669.73947051</c:v>
                </c:pt>
                <c:pt idx="600">
                  <c:v>6034671.79296462</c:v>
                </c:pt>
                <c:pt idx="601">
                  <c:v>6034667.69776736</c:v>
                </c:pt>
                <c:pt idx="602">
                  <c:v>6034666.91178225</c:v>
                </c:pt>
                <c:pt idx="603">
                  <c:v>6034660.60521813</c:v>
                </c:pt>
                <c:pt idx="604">
                  <c:v>6034665.40198582</c:v>
                </c:pt>
                <c:pt idx="605">
                  <c:v>6034665.1163935</c:v>
                </c:pt>
                <c:pt idx="606">
                  <c:v>6034668.89660194</c:v>
                </c:pt>
                <c:pt idx="607">
                  <c:v>6034669.27413814</c:v>
                </c:pt>
                <c:pt idx="608">
                  <c:v>6034668.47477725</c:v>
                </c:pt>
                <c:pt idx="609">
                  <c:v>6034661.49107619</c:v>
                </c:pt>
                <c:pt idx="610">
                  <c:v>6034671.06588208</c:v>
                </c:pt>
                <c:pt idx="611">
                  <c:v>6034668.0264797</c:v>
                </c:pt>
                <c:pt idx="612">
                  <c:v>6034670.47291977</c:v>
                </c:pt>
                <c:pt idx="613">
                  <c:v>6034671.05354013</c:v>
                </c:pt>
                <c:pt idx="614">
                  <c:v>6034670.01882002</c:v>
                </c:pt>
                <c:pt idx="615">
                  <c:v>6034681.06246569</c:v>
                </c:pt>
                <c:pt idx="616">
                  <c:v>6034670.66106458</c:v>
                </c:pt>
                <c:pt idx="617">
                  <c:v>6034671.27439321</c:v>
                </c:pt>
                <c:pt idx="618">
                  <c:v>6034672.96668622</c:v>
                </c:pt>
                <c:pt idx="619">
                  <c:v>6034672.11160501</c:v>
                </c:pt>
                <c:pt idx="620">
                  <c:v>6034669.1403272</c:v>
                </c:pt>
                <c:pt idx="621">
                  <c:v>6034668.03966922</c:v>
                </c:pt>
                <c:pt idx="622">
                  <c:v>6034670.75955595</c:v>
                </c:pt>
                <c:pt idx="623">
                  <c:v>6034668.3434149</c:v>
                </c:pt>
                <c:pt idx="624">
                  <c:v>6034666.15534014</c:v>
                </c:pt>
                <c:pt idx="625">
                  <c:v>6034666.26194015</c:v>
                </c:pt>
                <c:pt idx="626">
                  <c:v>6034670.26130485</c:v>
                </c:pt>
                <c:pt idx="627">
                  <c:v>6034669.93641066</c:v>
                </c:pt>
                <c:pt idx="628">
                  <c:v>6034668.89545451</c:v>
                </c:pt>
                <c:pt idx="629">
                  <c:v>6034665.16418628</c:v>
                </c:pt>
                <c:pt idx="630">
                  <c:v>6034668.86000125</c:v>
                </c:pt>
                <c:pt idx="631">
                  <c:v>6034667.89926597</c:v>
                </c:pt>
                <c:pt idx="632">
                  <c:v>6034668.49704845</c:v>
                </c:pt>
                <c:pt idx="633">
                  <c:v>6034666.88381719</c:v>
                </c:pt>
                <c:pt idx="634">
                  <c:v>6034669.81290586</c:v>
                </c:pt>
                <c:pt idx="635">
                  <c:v>6034670.87452708</c:v>
                </c:pt>
                <c:pt idx="636">
                  <c:v>6034670.03023659</c:v>
                </c:pt>
                <c:pt idx="637">
                  <c:v>6034671.51410959</c:v>
                </c:pt>
                <c:pt idx="638">
                  <c:v>6034670.84071033</c:v>
                </c:pt>
                <c:pt idx="639">
                  <c:v>6034667.92007582</c:v>
                </c:pt>
                <c:pt idx="640">
                  <c:v>6034671.36547983</c:v>
                </c:pt>
                <c:pt idx="641">
                  <c:v>6034669.98876015</c:v>
                </c:pt>
                <c:pt idx="642">
                  <c:v>6034668.06300008</c:v>
                </c:pt>
                <c:pt idx="643">
                  <c:v>6034671.79074804</c:v>
                </c:pt>
                <c:pt idx="644">
                  <c:v>6034669.1827263</c:v>
                </c:pt>
                <c:pt idx="645">
                  <c:v>6034670.70160836</c:v>
                </c:pt>
                <c:pt idx="646">
                  <c:v>6034668.72294886</c:v>
                </c:pt>
                <c:pt idx="647">
                  <c:v>6034669.65733455</c:v>
                </c:pt>
                <c:pt idx="648">
                  <c:v>6034668.03891157</c:v>
                </c:pt>
                <c:pt idx="649">
                  <c:v>6034669.01388764</c:v>
                </c:pt>
                <c:pt idx="650">
                  <c:v>6034668.74895597</c:v>
                </c:pt>
                <c:pt idx="651">
                  <c:v>6034669.27307336</c:v>
                </c:pt>
                <c:pt idx="652">
                  <c:v>6034668.29699188</c:v>
                </c:pt>
                <c:pt idx="653">
                  <c:v>6034668.86171108</c:v>
                </c:pt>
                <c:pt idx="654">
                  <c:v>6034667.24635364</c:v>
                </c:pt>
                <c:pt idx="655">
                  <c:v>6034665.53865748</c:v>
                </c:pt>
                <c:pt idx="656">
                  <c:v>6034667.02574844</c:v>
                </c:pt>
                <c:pt idx="657">
                  <c:v>6034666.23902083</c:v>
                </c:pt>
                <c:pt idx="658">
                  <c:v>6034666.50415839</c:v>
                </c:pt>
                <c:pt idx="659">
                  <c:v>6034665.61666548</c:v>
                </c:pt>
                <c:pt idx="660">
                  <c:v>6034666.63743543</c:v>
                </c:pt>
                <c:pt idx="661">
                  <c:v>6034665.63425789</c:v>
                </c:pt>
                <c:pt idx="662">
                  <c:v>6034665.454216</c:v>
                </c:pt>
                <c:pt idx="663">
                  <c:v>6034666.14160978</c:v>
                </c:pt>
                <c:pt idx="664">
                  <c:v>6034664.96674699</c:v>
                </c:pt>
                <c:pt idx="665">
                  <c:v>6034665.60675066</c:v>
                </c:pt>
                <c:pt idx="666">
                  <c:v>6034666.0683407</c:v>
                </c:pt>
                <c:pt idx="667">
                  <c:v>6034666.13567246</c:v>
                </c:pt>
                <c:pt idx="668">
                  <c:v>6034665.80455516</c:v>
                </c:pt>
                <c:pt idx="669">
                  <c:v>6034667.72952756</c:v>
                </c:pt>
                <c:pt idx="670">
                  <c:v>6034665.88927047</c:v>
                </c:pt>
                <c:pt idx="671">
                  <c:v>6034664.64001339</c:v>
                </c:pt>
                <c:pt idx="672">
                  <c:v>6034665.56153202</c:v>
                </c:pt>
                <c:pt idx="673">
                  <c:v>6034665.96847342</c:v>
                </c:pt>
                <c:pt idx="674">
                  <c:v>6034666.22509422</c:v>
                </c:pt>
                <c:pt idx="675">
                  <c:v>6034667.85389893</c:v>
                </c:pt>
                <c:pt idx="676">
                  <c:v>6034666.27551984</c:v>
                </c:pt>
                <c:pt idx="677">
                  <c:v>6034665.69739826</c:v>
                </c:pt>
                <c:pt idx="678">
                  <c:v>6034666.55323365</c:v>
                </c:pt>
                <c:pt idx="679">
                  <c:v>6034665.35831289</c:v>
                </c:pt>
                <c:pt idx="680">
                  <c:v>6034665.75212277</c:v>
                </c:pt>
                <c:pt idx="681">
                  <c:v>6034666.25438106</c:v>
                </c:pt>
                <c:pt idx="682">
                  <c:v>6034664.61912283</c:v>
                </c:pt>
                <c:pt idx="683">
                  <c:v>6034664.55901957</c:v>
                </c:pt>
                <c:pt idx="684">
                  <c:v>6034665.98888255</c:v>
                </c:pt>
                <c:pt idx="685">
                  <c:v>6034665.53952554</c:v>
                </c:pt>
                <c:pt idx="686">
                  <c:v>6034665.38843306</c:v>
                </c:pt>
                <c:pt idx="687">
                  <c:v>6034665.37891837</c:v>
                </c:pt>
                <c:pt idx="688">
                  <c:v>6034666.77582844</c:v>
                </c:pt>
                <c:pt idx="689">
                  <c:v>6034666.01486728</c:v>
                </c:pt>
                <c:pt idx="690">
                  <c:v>6034665.54582841</c:v>
                </c:pt>
                <c:pt idx="691">
                  <c:v>6034665.64125182</c:v>
                </c:pt>
                <c:pt idx="692">
                  <c:v>6034666.25501924</c:v>
                </c:pt>
                <c:pt idx="693">
                  <c:v>6034665.71528194</c:v>
                </c:pt>
                <c:pt idx="694">
                  <c:v>6034665.9290943</c:v>
                </c:pt>
                <c:pt idx="695">
                  <c:v>6034665.62666165</c:v>
                </c:pt>
                <c:pt idx="696">
                  <c:v>6034665.60945726</c:v>
                </c:pt>
                <c:pt idx="697">
                  <c:v>6034665.72942843</c:v>
                </c:pt>
                <c:pt idx="698">
                  <c:v>6034665.50376816</c:v>
                </c:pt>
                <c:pt idx="699">
                  <c:v>6034665.03303025</c:v>
                </c:pt>
                <c:pt idx="700">
                  <c:v>6034665.34718412</c:v>
                </c:pt>
                <c:pt idx="701">
                  <c:v>6034665.65036841</c:v>
                </c:pt>
                <c:pt idx="702">
                  <c:v>6034665.55813366</c:v>
                </c:pt>
                <c:pt idx="703">
                  <c:v>6034665.66134786</c:v>
                </c:pt>
                <c:pt idx="704">
                  <c:v>6034665.73570114</c:v>
                </c:pt>
                <c:pt idx="705">
                  <c:v>6034665.64621481</c:v>
                </c:pt>
                <c:pt idx="706">
                  <c:v>6034665.76090942</c:v>
                </c:pt>
                <c:pt idx="707">
                  <c:v>6034665.96015925</c:v>
                </c:pt>
                <c:pt idx="708">
                  <c:v>6034666.38496984</c:v>
                </c:pt>
                <c:pt idx="709">
                  <c:v>6034665.9736657</c:v>
                </c:pt>
                <c:pt idx="710">
                  <c:v>6034665.81187315</c:v>
                </c:pt>
                <c:pt idx="711">
                  <c:v>6034665.83600301</c:v>
                </c:pt>
                <c:pt idx="712">
                  <c:v>6034665.84429181</c:v>
                </c:pt>
                <c:pt idx="713">
                  <c:v>6034665.84925483</c:v>
                </c:pt>
                <c:pt idx="714">
                  <c:v>6034665.92868193</c:v>
                </c:pt>
                <c:pt idx="715">
                  <c:v>6034665.81116959</c:v>
                </c:pt>
                <c:pt idx="716">
                  <c:v>6034666.23561934</c:v>
                </c:pt>
                <c:pt idx="717">
                  <c:v>6034666.07756262</c:v>
                </c:pt>
                <c:pt idx="718">
                  <c:v>6034665.49579473</c:v>
                </c:pt>
                <c:pt idx="719">
                  <c:v>6034665.44044778</c:v>
                </c:pt>
                <c:pt idx="720">
                  <c:v>6034665.66538217</c:v>
                </c:pt>
                <c:pt idx="721">
                  <c:v>6034665.56836166</c:v>
                </c:pt>
                <c:pt idx="722">
                  <c:v>6034665.80239722</c:v>
                </c:pt>
                <c:pt idx="723">
                  <c:v>6034665.84532993</c:v>
                </c:pt>
                <c:pt idx="724">
                  <c:v>6034665.78500082</c:v>
                </c:pt>
                <c:pt idx="725">
                  <c:v>6034665.58920101</c:v>
                </c:pt>
                <c:pt idx="726">
                  <c:v>6034665.60179237</c:v>
                </c:pt>
                <c:pt idx="727">
                  <c:v>6034665.74210456</c:v>
                </c:pt>
                <c:pt idx="728">
                  <c:v>6034665.94509957</c:v>
                </c:pt>
                <c:pt idx="729">
                  <c:v>6034665.97136154</c:v>
                </c:pt>
                <c:pt idx="730">
                  <c:v>6034666.04379039</c:v>
                </c:pt>
                <c:pt idx="731">
                  <c:v>6034665.97527407</c:v>
                </c:pt>
                <c:pt idx="732">
                  <c:v>6034665.99307705</c:v>
                </c:pt>
                <c:pt idx="733">
                  <c:v>6034665.97283073</c:v>
                </c:pt>
                <c:pt idx="734">
                  <c:v>6034666.43475166</c:v>
                </c:pt>
                <c:pt idx="735">
                  <c:v>6034665.72127989</c:v>
                </c:pt>
                <c:pt idx="736">
                  <c:v>6034666.16929341</c:v>
                </c:pt>
                <c:pt idx="737">
                  <c:v>6034666.04313833</c:v>
                </c:pt>
                <c:pt idx="738">
                  <c:v>6034665.82849663</c:v>
                </c:pt>
                <c:pt idx="739">
                  <c:v>6034665.83772354</c:v>
                </c:pt>
                <c:pt idx="740">
                  <c:v>6034665.90544566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Main!$E$2:$E$742</c:f>
              <c:numCache>
                <c:formatCode>General</c:formatCode>
                <c:ptCount val="741"/>
                <c:pt idx="0">
                  <c:v>6234822.75228957</c:v>
                </c:pt>
                <c:pt idx="1">
                  <c:v>6234822.75228957</c:v>
                </c:pt>
                <c:pt idx="2">
                  <c:v>6234822.75228957</c:v>
                </c:pt>
                <c:pt idx="3">
                  <c:v>6234822.75228957</c:v>
                </c:pt>
                <c:pt idx="4">
                  <c:v>6234822.75228957</c:v>
                </c:pt>
                <c:pt idx="5">
                  <c:v>6234822.75228957</c:v>
                </c:pt>
                <c:pt idx="6">
                  <c:v>6234822.75228957</c:v>
                </c:pt>
                <c:pt idx="7">
                  <c:v>6234822.75228957</c:v>
                </c:pt>
                <c:pt idx="8">
                  <c:v>6234822.75228957</c:v>
                </c:pt>
                <c:pt idx="9">
                  <c:v>6234822.75228957</c:v>
                </c:pt>
                <c:pt idx="10">
                  <c:v>6234822.75228957</c:v>
                </c:pt>
                <c:pt idx="11">
                  <c:v>6234822.75228957</c:v>
                </c:pt>
                <c:pt idx="12">
                  <c:v>6234822.75228957</c:v>
                </c:pt>
                <c:pt idx="13">
                  <c:v>6234822.75228957</c:v>
                </c:pt>
                <c:pt idx="14">
                  <c:v>6234822.75228957</c:v>
                </c:pt>
                <c:pt idx="15">
                  <c:v>6234822.75228957</c:v>
                </c:pt>
                <c:pt idx="16">
                  <c:v>6234822.75228957</c:v>
                </c:pt>
                <c:pt idx="17">
                  <c:v>6234822.75228957</c:v>
                </c:pt>
                <c:pt idx="18">
                  <c:v>6234822.75228957</c:v>
                </c:pt>
                <c:pt idx="19">
                  <c:v>6234822.75228957</c:v>
                </c:pt>
                <c:pt idx="20">
                  <c:v>6234822.75228957</c:v>
                </c:pt>
                <c:pt idx="21">
                  <c:v>6234822.75228957</c:v>
                </c:pt>
                <c:pt idx="22">
                  <c:v>6234822.75228957</c:v>
                </c:pt>
                <c:pt idx="23">
                  <c:v>6234822.75228957</c:v>
                </c:pt>
                <c:pt idx="24">
                  <c:v>6234822.75228957</c:v>
                </c:pt>
                <c:pt idx="25">
                  <c:v>6234822.75228957</c:v>
                </c:pt>
                <c:pt idx="26">
                  <c:v>6234822.75228957</c:v>
                </c:pt>
                <c:pt idx="27">
                  <c:v>6234822.75228957</c:v>
                </c:pt>
                <c:pt idx="28">
                  <c:v>6234822.75228957</c:v>
                </c:pt>
                <c:pt idx="29">
                  <c:v>6234822.75228957</c:v>
                </c:pt>
                <c:pt idx="30">
                  <c:v>6234822.75228957</c:v>
                </c:pt>
                <c:pt idx="31">
                  <c:v>6234822.75228957</c:v>
                </c:pt>
                <c:pt idx="32">
                  <c:v>6234822.75228957</c:v>
                </c:pt>
                <c:pt idx="33">
                  <c:v>6234822.75228957</c:v>
                </c:pt>
                <c:pt idx="34">
                  <c:v>6234822.75228957</c:v>
                </c:pt>
                <c:pt idx="35">
                  <c:v>6234822.75228957</c:v>
                </c:pt>
                <c:pt idx="36">
                  <c:v>6234822.75228957</c:v>
                </c:pt>
                <c:pt idx="37">
                  <c:v>6234822.75228957</c:v>
                </c:pt>
                <c:pt idx="38">
                  <c:v>6234822.75228957</c:v>
                </c:pt>
                <c:pt idx="39">
                  <c:v>6234822.75228957</c:v>
                </c:pt>
                <c:pt idx="40">
                  <c:v>6234822.75228957</c:v>
                </c:pt>
                <c:pt idx="41">
                  <c:v>6234822.75228957</c:v>
                </c:pt>
                <c:pt idx="42">
                  <c:v>6234822.75228957</c:v>
                </c:pt>
                <c:pt idx="43">
                  <c:v>6234822.75228957</c:v>
                </c:pt>
                <c:pt idx="44">
                  <c:v>6234822.75228957</c:v>
                </c:pt>
                <c:pt idx="45">
                  <c:v>6234822.75228957</c:v>
                </c:pt>
                <c:pt idx="46">
                  <c:v>6234822.75228957</c:v>
                </c:pt>
                <c:pt idx="47">
                  <c:v>6234822.75228957</c:v>
                </c:pt>
                <c:pt idx="48">
                  <c:v>6234822.75228957</c:v>
                </c:pt>
                <c:pt idx="49">
                  <c:v>6234822.75228957</c:v>
                </c:pt>
                <c:pt idx="50">
                  <c:v>6234822.75228957</c:v>
                </c:pt>
                <c:pt idx="51">
                  <c:v>6234822.75228957</c:v>
                </c:pt>
                <c:pt idx="52">
                  <c:v>6234822.75228957</c:v>
                </c:pt>
                <c:pt idx="53">
                  <c:v>6234822.75228957</c:v>
                </c:pt>
                <c:pt idx="54">
                  <c:v>6234822.75228957</c:v>
                </c:pt>
                <c:pt idx="55">
                  <c:v>6234822.75228957</c:v>
                </c:pt>
                <c:pt idx="56">
                  <c:v>6234822.75228957</c:v>
                </c:pt>
                <c:pt idx="57">
                  <c:v>6234822.75228957</c:v>
                </c:pt>
                <c:pt idx="58">
                  <c:v>6234822.75228957</c:v>
                </c:pt>
                <c:pt idx="59">
                  <c:v>6234822.75228957</c:v>
                </c:pt>
                <c:pt idx="60">
                  <c:v>6234822.75228957</c:v>
                </c:pt>
                <c:pt idx="61">
                  <c:v>6234822.75228957</c:v>
                </c:pt>
                <c:pt idx="62">
                  <c:v>6234822.75228957</c:v>
                </c:pt>
                <c:pt idx="63">
                  <c:v>6234822.75228957</c:v>
                </c:pt>
                <c:pt idx="64">
                  <c:v>6234822.75228957</c:v>
                </c:pt>
                <c:pt idx="65">
                  <c:v>6234822.75228957</c:v>
                </c:pt>
                <c:pt idx="66">
                  <c:v>6234822.75228957</c:v>
                </c:pt>
                <c:pt idx="67">
                  <c:v>6234822.75228957</c:v>
                </c:pt>
                <c:pt idx="68">
                  <c:v>6234822.75228957</c:v>
                </c:pt>
                <c:pt idx="69">
                  <c:v>6234822.75228957</c:v>
                </c:pt>
                <c:pt idx="70">
                  <c:v>6234822.75228957</c:v>
                </c:pt>
                <c:pt idx="71">
                  <c:v>6234822.75228957</c:v>
                </c:pt>
                <c:pt idx="72">
                  <c:v>6234822.75228957</c:v>
                </c:pt>
                <c:pt idx="73">
                  <c:v>6234822.75228957</c:v>
                </c:pt>
                <c:pt idx="74">
                  <c:v>6234822.75228957</c:v>
                </c:pt>
                <c:pt idx="75">
                  <c:v>6234822.75228957</c:v>
                </c:pt>
                <c:pt idx="76">
                  <c:v>6234822.75228957</c:v>
                </c:pt>
                <c:pt idx="77">
                  <c:v>6234822.75228957</c:v>
                </c:pt>
                <c:pt idx="78">
                  <c:v>6234822.75228957</c:v>
                </c:pt>
                <c:pt idx="79">
                  <c:v>6234822.75228957</c:v>
                </c:pt>
                <c:pt idx="80">
                  <c:v>6234822.75228957</c:v>
                </c:pt>
                <c:pt idx="81">
                  <c:v>6234822.75228957</c:v>
                </c:pt>
                <c:pt idx="82">
                  <c:v>6234822.75228957</c:v>
                </c:pt>
                <c:pt idx="83">
                  <c:v>6234822.75228957</c:v>
                </c:pt>
                <c:pt idx="84">
                  <c:v>6234822.75228957</c:v>
                </c:pt>
                <c:pt idx="85">
                  <c:v>6234822.75228957</c:v>
                </c:pt>
                <c:pt idx="86">
                  <c:v>6234822.75228957</c:v>
                </c:pt>
                <c:pt idx="87">
                  <c:v>6234822.75228957</c:v>
                </c:pt>
                <c:pt idx="88">
                  <c:v>6234822.75228957</c:v>
                </c:pt>
                <c:pt idx="89">
                  <c:v>6234822.75228957</c:v>
                </c:pt>
                <c:pt idx="90">
                  <c:v>6234822.75228957</c:v>
                </c:pt>
                <c:pt idx="91">
                  <c:v>6234822.75228957</c:v>
                </c:pt>
                <c:pt idx="92">
                  <c:v>6234822.75228957</c:v>
                </c:pt>
                <c:pt idx="93">
                  <c:v>6234822.75228957</c:v>
                </c:pt>
                <c:pt idx="94">
                  <c:v>6234822.75228957</c:v>
                </c:pt>
                <c:pt idx="95">
                  <c:v>6234822.75228957</c:v>
                </c:pt>
                <c:pt idx="96">
                  <c:v>6234822.75228957</c:v>
                </c:pt>
                <c:pt idx="97">
                  <c:v>6234822.75228957</c:v>
                </c:pt>
                <c:pt idx="98">
                  <c:v>6234822.75228957</c:v>
                </c:pt>
                <c:pt idx="99">
                  <c:v>6234822.75228957</c:v>
                </c:pt>
                <c:pt idx="100">
                  <c:v>6234822.75228957</c:v>
                </c:pt>
                <c:pt idx="101">
                  <c:v>6234822.75228957</c:v>
                </c:pt>
                <c:pt idx="102">
                  <c:v>6234822.75228957</c:v>
                </c:pt>
                <c:pt idx="103">
                  <c:v>6234822.75228957</c:v>
                </c:pt>
                <c:pt idx="104">
                  <c:v>6234822.75228957</c:v>
                </c:pt>
                <c:pt idx="105">
                  <c:v>6234822.75228957</c:v>
                </c:pt>
                <c:pt idx="106">
                  <c:v>6234822.75228957</c:v>
                </c:pt>
                <c:pt idx="107">
                  <c:v>6234822.75228957</c:v>
                </c:pt>
                <c:pt idx="108">
                  <c:v>6234822.75228957</c:v>
                </c:pt>
                <c:pt idx="109">
                  <c:v>6234822.75228957</c:v>
                </c:pt>
                <c:pt idx="110">
                  <c:v>6234822.75228957</c:v>
                </c:pt>
                <c:pt idx="111">
                  <c:v>6234822.75228957</c:v>
                </c:pt>
                <c:pt idx="112">
                  <c:v>6234822.75228957</c:v>
                </c:pt>
                <c:pt idx="113">
                  <c:v>6234822.75228957</c:v>
                </c:pt>
                <c:pt idx="114">
                  <c:v>6234822.75228957</c:v>
                </c:pt>
                <c:pt idx="115">
                  <c:v>6234822.75228957</c:v>
                </c:pt>
                <c:pt idx="116">
                  <c:v>6234822.75228957</c:v>
                </c:pt>
                <c:pt idx="117">
                  <c:v>6234822.75228957</c:v>
                </c:pt>
                <c:pt idx="118">
                  <c:v>6234822.75228957</c:v>
                </c:pt>
                <c:pt idx="119">
                  <c:v>6234822.75228957</c:v>
                </c:pt>
                <c:pt idx="120">
                  <c:v>6234822.75228957</c:v>
                </c:pt>
                <c:pt idx="121">
                  <c:v>6234822.75228957</c:v>
                </c:pt>
                <c:pt idx="122">
                  <c:v>6234822.75228957</c:v>
                </c:pt>
                <c:pt idx="123">
                  <c:v>6234822.75228957</c:v>
                </c:pt>
                <c:pt idx="124">
                  <c:v>6234822.75228957</c:v>
                </c:pt>
                <c:pt idx="125">
                  <c:v>6234822.75228957</c:v>
                </c:pt>
                <c:pt idx="126">
                  <c:v>6234822.75228957</c:v>
                </c:pt>
                <c:pt idx="127">
                  <c:v>6234822.75228957</c:v>
                </c:pt>
                <c:pt idx="128">
                  <c:v>6234822.75228957</c:v>
                </c:pt>
                <c:pt idx="129">
                  <c:v>6234822.75228957</c:v>
                </c:pt>
                <c:pt idx="130">
                  <c:v>6234822.75228957</c:v>
                </c:pt>
                <c:pt idx="131">
                  <c:v>6234822.75228957</c:v>
                </c:pt>
                <c:pt idx="132">
                  <c:v>6234822.75228957</c:v>
                </c:pt>
                <c:pt idx="133">
                  <c:v>6234822.75228957</c:v>
                </c:pt>
                <c:pt idx="134">
                  <c:v>6234822.75228957</c:v>
                </c:pt>
                <c:pt idx="135">
                  <c:v>6234822.75228957</c:v>
                </c:pt>
                <c:pt idx="136">
                  <c:v>6234822.75228957</c:v>
                </c:pt>
                <c:pt idx="137">
                  <c:v>6234822.75228957</c:v>
                </c:pt>
                <c:pt idx="138">
                  <c:v>6234822.75228957</c:v>
                </c:pt>
                <c:pt idx="139">
                  <c:v>6234822.75228957</c:v>
                </c:pt>
                <c:pt idx="140">
                  <c:v>6234822.75228957</c:v>
                </c:pt>
                <c:pt idx="141">
                  <c:v>6234822.75228957</c:v>
                </c:pt>
                <c:pt idx="142">
                  <c:v>6234822.75228957</c:v>
                </c:pt>
                <c:pt idx="143">
                  <c:v>6234822.75228957</c:v>
                </c:pt>
                <c:pt idx="144">
                  <c:v>6234822.75228957</c:v>
                </c:pt>
                <c:pt idx="145">
                  <c:v>6234822.75228957</c:v>
                </c:pt>
                <c:pt idx="146">
                  <c:v>6234822.75228957</c:v>
                </c:pt>
                <c:pt idx="147">
                  <c:v>6234822.75228957</c:v>
                </c:pt>
                <c:pt idx="148">
                  <c:v>6234822.75228957</c:v>
                </c:pt>
                <c:pt idx="149">
                  <c:v>6234822.75228957</c:v>
                </c:pt>
                <c:pt idx="150">
                  <c:v>6234822.75228957</c:v>
                </c:pt>
                <c:pt idx="151">
                  <c:v>6234822.75228957</c:v>
                </c:pt>
                <c:pt idx="152">
                  <c:v>6234822.75228957</c:v>
                </c:pt>
                <c:pt idx="153">
                  <c:v>6234822.75228957</c:v>
                </c:pt>
                <c:pt idx="154">
                  <c:v>6234822.75228957</c:v>
                </c:pt>
                <c:pt idx="155">
                  <c:v>6234822.75228957</c:v>
                </c:pt>
                <c:pt idx="156">
                  <c:v>6234822.75228957</c:v>
                </c:pt>
                <c:pt idx="157">
                  <c:v>6234822.75228957</c:v>
                </c:pt>
                <c:pt idx="158">
                  <c:v>6234822.75228957</c:v>
                </c:pt>
                <c:pt idx="159">
                  <c:v>6234822.75228957</c:v>
                </c:pt>
                <c:pt idx="160">
                  <c:v>6234822.75228957</c:v>
                </c:pt>
                <c:pt idx="161">
                  <c:v>6234822.75228957</c:v>
                </c:pt>
                <c:pt idx="162">
                  <c:v>6234822.75228957</c:v>
                </c:pt>
                <c:pt idx="163">
                  <c:v>6234822.75228957</c:v>
                </c:pt>
                <c:pt idx="164">
                  <c:v>6234822.75228957</c:v>
                </c:pt>
                <c:pt idx="165">
                  <c:v>6234822.75228957</c:v>
                </c:pt>
                <c:pt idx="166">
                  <c:v>6234822.75228957</c:v>
                </c:pt>
                <c:pt idx="167">
                  <c:v>6234822.75228957</c:v>
                </c:pt>
                <c:pt idx="168">
                  <c:v>6234822.75228957</c:v>
                </c:pt>
                <c:pt idx="169">
                  <c:v>6234822.75228957</c:v>
                </c:pt>
                <c:pt idx="170">
                  <c:v>6234822.75228957</c:v>
                </c:pt>
                <c:pt idx="171">
                  <c:v>6234822.75228957</c:v>
                </c:pt>
                <c:pt idx="172">
                  <c:v>6234822.75228957</c:v>
                </c:pt>
                <c:pt idx="173">
                  <c:v>6234822.75228957</c:v>
                </c:pt>
                <c:pt idx="174">
                  <c:v>6234822.75228957</c:v>
                </c:pt>
                <c:pt idx="175">
                  <c:v>6234822.75228957</c:v>
                </c:pt>
                <c:pt idx="176">
                  <c:v>6234822.75228957</c:v>
                </c:pt>
                <c:pt idx="177">
                  <c:v>6234822.75228957</c:v>
                </c:pt>
                <c:pt idx="178">
                  <c:v>6234822.75228957</c:v>
                </c:pt>
                <c:pt idx="179">
                  <c:v>6234822.75228957</c:v>
                </c:pt>
                <c:pt idx="180">
                  <c:v>6234822.75228957</c:v>
                </c:pt>
                <c:pt idx="181">
                  <c:v>6234822.75228957</c:v>
                </c:pt>
                <c:pt idx="182">
                  <c:v>6234822.75228957</c:v>
                </c:pt>
                <c:pt idx="183">
                  <c:v>6234822.75228957</c:v>
                </c:pt>
                <c:pt idx="184">
                  <c:v>6234822.75228957</c:v>
                </c:pt>
                <c:pt idx="185">
                  <c:v>6234822.75228957</c:v>
                </c:pt>
                <c:pt idx="186">
                  <c:v>6234822.75228957</c:v>
                </c:pt>
                <c:pt idx="187">
                  <c:v>6234822.75228957</c:v>
                </c:pt>
                <c:pt idx="188">
                  <c:v>6234822.75228957</c:v>
                </c:pt>
                <c:pt idx="189">
                  <c:v>6234822.75228957</c:v>
                </c:pt>
                <c:pt idx="190">
                  <c:v>6234822.75228957</c:v>
                </c:pt>
                <c:pt idx="191">
                  <c:v>6234822.75228957</c:v>
                </c:pt>
                <c:pt idx="192">
                  <c:v>6234822.75228957</c:v>
                </c:pt>
                <c:pt idx="193">
                  <c:v>6234822.75228957</c:v>
                </c:pt>
                <c:pt idx="194">
                  <c:v>6234822.75228957</c:v>
                </c:pt>
                <c:pt idx="195">
                  <c:v>6234822.75228957</c:v>
                </c:pt>
                <c:pt idx="196">
                  <c:v>6234822.75228957</c:v>
                </c:pt>
                <c:pt idx="197">
                  <c:v>6234822.75228957</c:v>
                </c:pt>
                <c:pt idx="198">
                  <c:v>6234822.75228957</c:v>
                </c:pt>
                <c:pt idx="199">
                  <c:v>6234822.75228957</c:v>
                </c:pt>
                <c:pt idx="200">
                  <c:v>6234822.75228957</c:v>
                </c:pt>
                <c:pt idx="201">
                  <c:v>6234822.75228957</c:v>
                </c:pt>
                <c:pt idx="202">
                  <c:v>6234822.75228957</c:v>
                </c:pt>
                <c:pt idx="203">
                  <c:v>6234822.75228957</c:v>
                </c:pt>
                <c:pt idx="204">
                  <c:v>6234822.75228957</c:v>
                </c:pt>
                <c:pt idx="205">
                  <c:v>6234822.75228957</c:v>
                </c:pt>
                <c:pt idx="206">
                  <c:v>6234822.75228957</c:v>
                </c:pt>
                <c:pt idx="207">
                  <c:v>6234822.75228957</c:v>
                </c:pt>
                <c:pt idx="208">
                  <c:v>6234822.75228957</c:v>
                </c:pt>
                <c:pt idx="209">
                  <c:v>6234822.75228957</c:v>
                </c:pt>
                <c:pt idx="210">
                  <c:v>6234822.75228957</c:v>
                </c:pt>
                <c:pt idx="211">
                  <c:v>6234822.75228957</c:v>
                </c:pt>
                <c:pt idx="212">
                  <c:v>6234822.75228957</c:v>
                </c:pt>
                <c:pt idx="213">
                  <c:v>6234822.75228957</c:v>
                </c:pt>
                <c:pt idx="214">
                  <c:v>6234822.75228957</c:v>
                </c:pt>
                <c:pt idx="215">
                  <c:v>6234822.75228957</c:v>
                </c:pt>
                <c:pt idx="216">
                  <c:v>6234822.75228957</c:v>
                </c:pt>
                <c:pt idx="217">
                  <c:v>6234822.75228957</c:v>
                </c:pt>
                <c:pt idx="218">
                  <c:v>6234822.75228957</c:v>
                </c:pt>
                <c:pt idx="219">
                  <c:v>6234822.75228957</c:v>
                </c:pt>
                <c:pt idx="220">
                  <c:v>6234822.75228957</c:v>
                </c:pt>
                <c:pt idx="221">
                  <c:v>6234822.75228957</c:v>
                </c:pt>
                <c:pt idx="222">
                  <c:v>6234822.75228957</c:v>
                </c:pt>
                <c:pt idx="223">
                  <c:v>6234822.75228957</c:v>
                </c:pt>
                <c:pt idx="224">
                  <c:v>6234822.75228957</c:v>
                </c:pt>
                <c:pt idx="225">
                  <c:v>6234822.75228957</c:v>
                </c:pt>
                <c:pt idx="226">
                  <c:v>6234822.75228957</c:v>
                </c:pt>
                <c:pt idx="227">
                  <c:v>6234822.75228957</c:v>
                </c:pt>
                <c:pt idx="228">
                  <c:v>6234822.75228957</c:v>
                </c:pt>
                <c:pt idx="229">
                  <c:v>6234822.75228957</c:v>
                </c:pt>
                <c:pt idx="230">
                  <c:v>6234822.75228957</c:v>
                </c:pt>
                <c:pt idx="231">
                  <c:v>6234822.75228957</c:v>
                </c:pt>
                <c:pt idx="232">
                  <c:v>6234822.75228957</c:v>
                </c:pt>
                <c:pt idx="233">
                  <c:v>6234822.75228957</c:v>
                </c:pt>
                <c:pt idx="234">
                  <c:v>6234822.75228957</c:v>
                </c:pt>
                <c:pt idx="235">
                  <c:v>6234822.75228957</c:v>
                </c:pt>
                <c:pt idx="236">
                  <c:v>6234822.75228957</c:v>
                </c:pt>
                <c:pt idx="237">
                  <c:v>6234822.75228957</c:v>
                </c:pt>
                <c:pt idx="238">
                  <c:v>6234822.75228957</c:v>
                </c:pt>
                <c:pt idx="239">
                  <c:v>6234822.75228957</c:v>
                </c:pt>
                <c:pt idx="240">
                  <c:v>6234822.75228957</c:v>
                </c:pt>
                <c:pt idx="241">
                  <c:v>6234822.75228957</c:v>
                </c:pt>
                <c:pt idx="242">
                  <c:v>6234822.75228957</c:v>
                </c:pt>
                <c:pt idx="243">
                  <c:v>6234822.75228957</c:v>
                </c:pt>
                <c:pt idx="244">
                  <c:v>6234822.75228957</c:v>
                </c:pt>
                <c:pt idx="245">
                  <c:v>6234822.75228957</c:v>
                </c:pt>
                <c:pt idx="246">
                  <c:v>6234822.75228957</c:v>
                </c:pt>
                <c:pt idx="247">
                  <c:v>6234822.75228957</c:v>
                </c:pt>
                <c:pt idx="248">
                  <c:v>6234822.75228957</c:v>
                </c:pt>
                <c:pt idx="249">
                  <c:v>6234822.75228957</c:v>
                </c:pt>
                <c:pt idx="250">
                  <c:v>6234822.75228957</c:v>
                </c:pt>
                <c:pt idx="251">
                  <c:v>6234822.75228957</c:v>
                </c:pt>
                <c:pt idx="252">
                  <c:v>6234822.75228957</c:v>
                </c:pt>
                <c:pt idx="253">
                  <c:v>6234822.75228957</c:v>
                </c:pt>
                <c:pt idx="254">
                  <c:v>6234822.75228957</c:v>
                </c:pt>
                <c:pt idx="255">
                  <c:v>6234822.75228957</c:v>
                </c:pt>
                <c:pt idx="256">
                  <c:v>6234822.75228957</c:v>
                </c:pt>
                <c:pt idx="257">
                  <c:v>6234822.75228957</c:v>
                </c:pt>
                <c:pt idx="258">
                  <c:v>6234822.75228957</c:v>
                </c:pt>
                <c:pt idx="259">
                  <c:v>6234822.75228957</c:v>
                </c:pt>
                <c:pt idx="260">
                  <c:v>6234822.75228957</c:v>
                </c:pt>
                <c:pt idx="261">
                  <c:v>6234822.75228957</c:v>
                </c:pt>
                <c:pt idx="262">
                  <c:v>6234822.75228957</c:v>
                </c:pt>
                <c:pt idx="263">
                  <c:v>6234822.75228957</c:v>
                </c:pt>
                <c:pt idx="264">
                  <c:v>6234822.75228957</c:v>
                </c:pt>
                <c:pt idx="265">
                  <c:v>6234822.75228957</c:v>
                </c:pt>
                <c:pt idx="266">
                  <c:v>6234822.75228957</c:v>
                </c:pt>
                <c:pt idx="267">
                  <c:v>6234822.75228957</c:v>
                </c:pt>
                <c:pt idx="268">
                  <c:v>6234822.75228957</c:v>
                </c:pt>
                <c:pt idx="269">
                  <c:v>6234822.75228957</c:v>
                </c:pt>
                <c:pt idx="270">
                  <c:v>6234822.75228957</c:v>
                </c:pt>
                <c:pt idx="271">
                  <c:v>6234822.75228957</c:v>
                </c:pt>
                <c:pt idx="272">
                  <c:v>6234822.75228957</c:v>
                </c:pt>
                <c:pt idx="273">
                  <c:v>6234822.75228957</c:v>
                </c:pt>
                <c:pt idx="274">
                  <c:v>6234822.75228957</c:v>
                </c:pt>
                <c:pt idx="275">
                  <c:v>6234822.75228957</c:v>
                </c:pt>
                <c:pt idx="276">
                  <c:v>6234822.75228957</c:v>
                </c:pt>
                <c:pt idx="277">
                  <c:v>6234822.75228957</c:v>
                </c:pt>
                <c:pt idx="278">
                  <c:v>6234822.75228957</c:v>
                </c:pt>
                <c:pt idx="279">
                  <c:v>6234822.75228957</c:v>
                </c:pt>
                <c:pt idx="280">
                  <c:v>6234822.75228957</c:v>
                </c:pt>
                <c:pt idx="281">
                  <c:v>6234822.75228957</c:v>
                </c:pt>
                <c:pt idx="282">
                  <c:v>6234822.75228957</c:v>
                </c:pt>
                <c:pt idx="283">
                  <c:v>6234822.75228957</c:v>
                </c:pt>
                <c:pt idx="284">
                  <c:v>6234822.75228957</c:v>
                </c:pt>
                <c:pt idx="285">
                  <c:v>6234822.75228957</c:v>
                </c:pt>
                <c:pt idx="286">
                  <c:v>6234822.75228957</c:v>
                </c:pt>
                <c:pt idx="287">
                  <c:v>6234822.75228957</c:v>
                </c:pt>
                <c:pt idx="288">
                  <c:v>6234822.75228957</c:v>
                </c:pt>
                <c:pt idx="289">
                  <c:v>6234822.75228957</c:v>
                </c:pt>
                <c:pt idx="290">
                  <c:v>6234822.75228957</c:v>
                </c:pt>
                <c:pt idx="291">
                  <c:v>6234822.75228957</c:v>
                </c:pt>
                <c:pt idx="292">
                  <c:v>6234822.75228957</c:v>
                </c:pt>
                <c:pt idx="293">
                  <c:v>6234822.75228957</c:v>
                </c:pt>
                <c:pt idx="294">
                  <c:v>6234822.75228957</c:v>
                </c:pt>
                <c:pt idx="295">
                  <c:v>6234822.75228957</c:v>
                </c:pt>
                <c:pt idx="296">
                  <c:v>6234822.75228957</c:v>
                </c:pt>
                <c:pt idx="297">
                  <c:v>6234822.75228957</c:v>
                </c:pt>
                <c:pt idx="298">
                  <c:v>6234822.75228957</c:v>
                </c:pt>
                <c:pt idx="299">
                  <c:v>6234822.75228957</c:v>
                </c:pt>
                <c:pt idx="300">
                  <c:v>6234822.75228957</c:v>
                </c:pt>
                <c:pt idx="301">
                  <c:v>6234822.75228957</c:v>
                </c:pt>
                <c:pt idx="302">
                  <c:v>6234822.75228957</c:v>
                </c:pt>
                <c:pt idx="303">
                  <c:v>6234822.75228957</c:v>
                </c:pt>
                <c:pt idx="304">
                  <c:v>6234822.75228957</c:v>
                </c:pt>
                <c:pt idx="305">
                  <c:v>6234822.75228957</c:v>
                </c:pt>
                <c:pt idx="306">
                  <c:v>6234822.75228957</c:v>
                </c:pt>
                <c:pt idx="307">
                  <c:v>6234822.75228957</c:v>
                </c:pt>
                <c:pt idx="308">
                  <c:v>6234822.75228957</c:v>
                </c:pt>
                <c:pt idx="309">
                  <c:v>6234822.75228957</c:v>
                </c:pt>
                <c:pt idx="310">
                  <c:v>6234822.75228957</c:v>
                </c:pt>
                <c:pt idx="311">
                  <c:v>6234822.75228957</c:v>
                </c:pt>
                <c:pt idx="312">
                  <c:v>6234822.75228957</c:v>
                </c:pt>
                <c:pt idx="313">
                  <c:v>6234822.75228957</c:v>
                </c:pt>
                <c:pt idx="314">
                  <c:v>6234822.75228957</c:v>
                </c:pt>
                <c:pt idx="315">
                  <c:v>6234822.75228957</c:v>
                </c:pt>
                <c:pt idx="316">
                  <c:v>6234822.75228957</c:v>
                </c:pt>
                <c:pt idx="317">
                  <c:v>6234822.75228957</c:v>
                </c:pt>
                <c:pt idx="318">
                  <c:v>6234822.75228957</c:v>
                </c:pt>
                <c:pt idx="319">
                  <c:v>6234822.75228957</c:v>
                </c:pt>
                <c:pt idx="320">
                  <c:v>6234822.75228957</c:v>
                </c:pt>
                <c:pt idx="321">
                  <c:v>6234822.75228957</c:v>
                </c:pt>
                <c:pt idx="322">
                  <c:v>6234822.75228957</c:v>
                </c:pt>
                <c:pt idx="323">
                  <c:v>6234822.75228957</c:v>
                </c:pt>
                <c:pt idx="324">
                  <c:v>6234822.75228957</c:v>
                </c:pt>
                <c:pt idx="325">
                  <c:v>6234822.75228957</c:v>
                </c:pt>
                <c:pt idx="326">
                  <c:v>6234822.75228957</c:v>
                </c:pt>
                <c:pt idx="327">
                  <c:v>6234822.75228957</c:v>
                </c:pt>
                <c:pt idx="328">
                  <c:v>6234822.75228957</c:v>
                </c:pt>
                <c:pt idx="329">
                  <c:v>6234822.75228957</c:v>
                </c:pt>
                <c:pt idx="330">
                  <c:v>6234822.75228957</c:v>
                </c:pt>
                <c:pt idx="331">
                  <c:v>6234822.75228957</c:v>
                </c:pt>
                <c:pt idx="332">
                  <c:v>6234822.75228957</c:v>
                </c:pt>
                <c:pt idx="333">
                  <c:v>6234822.75228957</c:v>
                </c:pt>
                <c:pt idx="334">
                  <c:v>6234822.75228957</c:v>
                </c:pt>
                <c:pt idx="335">
                  <c:v>6234822.75228957</c:v>
                </c:pt>
                <c:pt idx="336">
                  <c:v>6234822.75228957</c:v>
                </c:pt>
                <c:pt idx="337">
                  <c:v>6234822.75228957</c:v>
                </c:pt>
                <c:pt idx="338">
                  <c:v>6234822.75228957</c:v>
                </c:pt>
                <c:pt idx="339">
                  <c:v>6234822.75228957</c:v>
                </c:pt>
                <c:pt idx="340">
                  <c:v>6234822.75228957</c:v>
                </c:pt>
                <c:pt idx="341">
                  <c:v>6234822.75228957</c:v>
                </c:pt>
                <c:pt idx="342">
                  <c:v>6234822.75228957</c:v>
                </c:pt>
                <c:pt idx="343">
                  <c:v>6234822.75228957</c:v>
                </c:pt>
                <c:pt idx="344">
                  <c:v>6234822.75228957</c:v>
                </c:pt>
                <c:pt idx="345">
                  <c:v>6234822.75228957</c:v>
                </c:pt>
                <c:pt idx="346">
                  <c:v>6234822.75228957</c:v>
                </c:pt>
                <c:pt idx="347">
                  <c:v>6234822.75228957</c:v>
                </c:pt>
                <c:pt idx="348">
                  <c:v>6234822.75228957</c:v>
                </c:pt>
                <c:pt idx="349">
                  <c:v>6234822.75228957</c:v>
                </c:pt>
                <c:pt idx="350">
                  <c:v>6234822.75228957</c:v>
                </c:pt>
                <c:pt idx="351">
                  <c:v>6234822.75228957</c:v>
                </c:pt>
                <c:pt idx="352">
                  <c:v>6234822.75228957</c:v>
                </c:pt>
                <c:pt idx="353">
                  <c:v>6234822.75228957</c:v>
                </c:pt>
                <c:pt idx="354">
                  <c:v>6234822.75228957</c:v>
                </c:pt>
                <c:pt idx="355">
                  <c:v>6234822.75228957</c:v>
                </c:pt>
                <c:pt idx="356">
                  <c:v>6234822.75228957</c:v>
                </c:pt>
                <c:pt idx="357">
                  <c:v>6234822.75228957</c:v>
                </c:pt>
                <c:pt idx="358">
                  <c:v>6234822.75228957</c:v>
                </c:pt>
                <c:pt idx="359">
                  <c:v>6234822.75228957</c:v>
                </c:pt>
                <c:pt idx="360">
                  <c:v>6234822.75228957</c:v>
                </c:pt>
                <c:pt idx="361">
                  <c:v>6234822.75228957</c:v>
                </c:pt>
                <c:pt idx="362">
                  <c:v>6234822.75228957</c:v>
                </c:pt>
                <c:pt idx="363">
                  <c:v>6234822.75228957</c:v>
                </c:pt>
                <c:pt idx="364">
                  <c:v>6234822.75228957</c:v>
                </c:pt>
                <c:pt idx="365">
                  <c:v>6234822.75228957</c:v>
                </c:pt>
                <c:pt idx="366">
                  <c:v>6234822.75228957</c:v>
                </c:pt>
                <c:pt idx="367">
                  <c:v>6234822.75228957</c:v>
                </c:pt>
                <c:pt idx="368">
                  <c:v>6234822.75228957</c:v>
                </c:pt>
                <c:pt idx="369">
                  <c:v>6234822.75228957</c:v>
                </c:pt>
                <c:pt idx="370">
                  <c:v>6234822.75228957</c:v>
                </c:pt>
                <c:pt idx="371">
                  <c:v>6234822.75228957</c:v>
                </c:pt>
                <c:pt idx="372">
                  <c:v>6234822.75228957</c:v>
                </c:pt>
                <c:pt idx="373">
                  <c:v>6234822.75228957</c:v>
                </c:pt>
                <c:pt idx="374">
                  <c:v>6234822.75228957</c:v>
                </c:pt>
                <c:pt idx="375">
                  <c:v>6234822.75228957</c:v>
                </c:pt>
                <c:pt idx="376">
                  <c:v>6234822.75228957</c:v>
                </c:pt>
                <c:pt idx="377">
                  <c:v>6234822.75228957</c:v>
                </c:pt>
                <c:pt idx="378">
                  <c:v>6234822.75228957</c:v>
                </c:pt>
                <c:pt idx="379">
                  <c:v>6234822.75228957</c:v>
                </c:pt>
                <c:pt idx="380">
                  <c:v>6234822.75228957</c:v>
                </c:pt>
                <c:pt idx="381">
                  <c:v>6234822.75228957</c:v>
                </c:pt>
                <c:pt idx="382">
                  <c:v>6234822.75228957</c:v>
                </c:pt>
                <c:pt idx="383">
                  <c:v>6234822.75228957</c:v>
                </c:pt>
                <c:pt idx="384">
                  <c:v>6234822.75228957</c:v>
                </c:pt>
                <c:pt idx="385">
                  <c:v>6234822.75228957</c:v>
                </c:pt>
                <c:pt idx="386">
                  <c:v>6234822.75228957</c:v>
                </c:pt>
                <c:pt idx="387">
                  <c:v>6234822.75228957</c:v>
                </c:pt>
                <c:pt idx="388">
                  <c:v>6234822.75228957</c:v>
                </c:pt>
                <c:pt idx="389">
                  <c:v>6234822.75228957</c:v>
                </c:pt>
                <c:pt idx="390">
                  <c:v>6234822.75228957</c:v>
                </c:pt>
                <c:pt idx="391">
                  <c:v>6234822.75228957</c:v>
                </c:pt>
                <c:pt idx="392">
                  <c:v>6234822.75228957</c:v>
                </c:pt>
                <c:pt idx="393">
                  <c:v>6234822.75228957</c:v>
                </c:pt>
                <c:pt idx="394">
                  <c:v>6234822.75228957</c:v>
                </c:pt>
                <c:pt idx="395">
                  <c:v>6234822.75228957</c:v>
                </c:pt>
                <c:pt idx="396">
                  <c:v>6234822.75228957</c:v>
                </c:pt>
                <c:pt idx="397">
                  <c:v>6234822.75228957</c:v>
                </c:pt>
                <c:pt idx="398">
                  <c:v>6234822.75228957</c:v>
                </c:pt>
                <c:pt idx="399">
                  <c:v>6234822.75228957</c:v>
                </c:pt>
                <c:pt idx="400">
                  <c:v>6234822.75228957</c:v>
                </c:pt>
                <c:pt idx="401">
                  <c:v>6234822.75228957</c:v>
                </c:pt>
                <c:pt idx="402">
                  <c:v>6234822.75228957</c:v>
                </c:pt>
                <c:pt idx="403">
                  <c:v>6234822.75228957</c:v>
                </c:pt>
                <c:pt idx="404">
                  <c:v>6234822.75228957</c:v>
                </c:pt>
                <c:pt idx="405">
                  <c:v>6234822.75228957</c:v>
                </c:pt>
                <c:pt idx="406">
                  <c:v>6234822.75228957</c:v>
                </c:pt>
                <c:pt idx="407">
                  <c:v>6234822.75228957</c:v>
                </c:pt>
                <c:pt idx="408">
                  <c:v>6234822.75228957</c:v>
                </c:pt>
                <c:pt idx="409">
                  <c:v>6234822.75228957</c:v>
                </c:pt>
                <c:pt idx="410">
                  <c:v>6234822.75228957</c:v>
                </c:pt>
                <c:pt idx="411">
                  <c:v>6234822.75228957</c:v>
                </c:pt>
                <c:pt idx="412">
                  <c:v>6234822.75228957</c:v>
                </c:pt>
                <c:pt idx="413">
                  <c:v>6234822.75228957</c:v>
                </c:pt>
                <c:pt idx="414">
                  <c:v>6234822.75228957</c:v>
                </c:pt>
                <c:pt idx="415">
                  <c:v>6234822.75228957</c:v>
                </c:pt>
                <c:pt idx="416">
                  <c:v>6234822.75228957</c:v>
                </c:pt>
                <c:pt idx="417">
                  <c:v>6234822.75228957</c:v>
                </c:pt>
                <c:pt idx="418">
                  <c:v>6234822.75228957</c:v>
                </c:pt>
                <c:pt idx="419">
                  <c:v>6234822.75228957</c:v>
                </c:pt>
                <c:pt idx="420">
                  <c:v>6234822.75228957</c:v>
                </c:pt>
                <c:pt idx="421">
                  <c:v>6234822.75228957</c:v>
                </c:pt>
                <c:pt idx="422">
                  <c:v>6234822.75228957</c:v>
                </c:pt>
                <c:pt idx="423">
                  <c:v>6234822.75228957</c:v>
                </c:pt>
                <c:pt idx="424">
                  <c:v>6234822.75228957</c:v>
                </c:pt>
                <c:pt idx="425">
                  <c:v>6234822.75228957</c:v>
                </c:pt>
                <c:pt idx="426">
                  <c:v>6234822.75228957</c:v>
                </c:pt>
                <c:pt idx="427">
                  <c:v>6234822.75228957</c:v>
                </c:pt>
                <c:pt idx="428">
                  <c:v>6234822.75228957</c:v>
                </c:pt>
                <c:pt idx="429">
                  <c:v>6234822.75228957</c:v>
                </c:pt>
                <c:pt idx="430">
                  <c:v>6234822.75228957</c:v>
                </c:pt>
                <c:pt idx="431">
                  <c:v>6234822.75228957</c:v>
                </c:pt>
                <c:pt idx="432">
                  <c:v>6234822.75228957</c:v>
                </c:pt>
                <c:pt idx="433">
                  <c:v>6234822.75228957</c:v>
                </c:pt>
                <c:pt idx="434">
                  <c:v>6234822.75228957</c:v>
                </c:pt>
                <c:pt idx="435">
                  <c:v>6234822.75228957</c:v>
                </c:pt>
                <c:pt idx="436">
                  <c:v>6234822.75228957</c:v>
                </c:pt>
                <c:pt idx="437">
                  <c:v>6234822.75228957</c:v>
                </c:pt>
                <c:pt idx="438">
                  <c:v>6234822.75228957</c:v>
                </c:pt>
                <c:pt idx="439">
                  <c:v>6234822.75228957</c:v>
                </c:pt>
                <c:pt idx="440">
                  <c:v>6234822.75228957</c:v>
                </c:pt>
                <c:pt idx="441">
                  <c:v>6234822.75228957</c:v>
                </c:pt>
                <c:pt idx="442">
                  <c:v>6234822.75228957</c:v>
                </c:pt>
                <c:pt idx="443">
                  <c:v>6234822.75228957</c:v>
                </c:pt>
                <c:pt idx="444">
                  <c:v>6234822.75228957</c:v>
                </c:pt>
                <c:pt idx="445">
                  <c:v>6234822.75228957</c:v>
                </c:pt>
                <c:pt idx="446">
                  <c:v>6234822.75228957</c:v>
                </c:pt>
                <c:pt idx="447">
                  <c:v>6234822.75228957</c:v>
                </c:pt>
                <c:pt idx="448">
                  <c:v>6234822.75228957</c:v>
                </c:pt>
                <c:pt idx="449">
                  <c:v>6234822.75228957</c:v>
                </c:pt>
                <c:pt idx="450">
                  <c:v>6234822.75228957</c:v>
                </c:pt>
                <c:pt idx="451">
                  <c:v>6234822.75228957</c:v>
                </c:pt>
                <c:pt idx="452">
                  <c:v>6234822.75228957</c:v>
                </c:pt>
                <c:pt idx="453">
                  <c:v>6234822.75228957</c:v>
                </c:pt>
                <c:pt idx="454">
                  <c:v>6234822.75228957</c:v>
                </c:pt>
                <c:pt idx="455">
                  <c:v>6234822.75228957</c:v>
                </c:pt>
                <c:pt idx="456">
                  <c:v>6234822.75228957</c:v>
                </c:pt>
                <c:pt idx="457">
                  <c:v>6234822.75228957</c:v>
                </c:pt>
                <c:pt idx="458">
                  <c:v>6234822.75228957</c:v>
                </c:pt>
                <c:pt idx="459">
                  <c:v>6234822.75228957</c:v>
                </c:pt>
                <c:pt idx="460">
                  <c:v>6234822.75228957</c:v>
                </c:pt>
                <c:pt idx="461">
                  <c:v>6234822.75228957</c:v>
                </c:pt>
                <c:pt idx="462">
                  <c:v>6234822.75228957</c:v>
                </c:pt>
                <c:pt idx="463">
                  <c:v>6234822.75228957</c:v>
                </c:pt>
                <c:pt idx="464">
                  <c:v>6234822.75228957</c:v>
                </c:pt>
                <c:pt idx="465">
                  <c:v>6234822.75228957</c:v>
                </c:pt>
                <c:pt idx="466">
                  <c:v>6234822.75228957</c:v>
                </c:pt>
                <c:pt idx="467">
                  <c:v>6234822.75228957</c:v>
                </c:pt>
                <c:pt idx="468">
                  <c:v>6234822.75228957</c:v>
                </c:pt>
                <c:pt idx="469">
                  <c:v>6234822.75228957</c:v>
                </c:pt>
                <c:pt idx="470">
                  <c:v>6234822.75228957</c:v>
                </c:pt>
                <c:pt idx="471">
                  <c:v>6234822.75228957</c:v>
                </c:pt>
                <c:pt idx="472">
                  <c:v>6234822.75228957</c:v>
                </c:pt>
                <c:pt idx="473">
                  <c:v>6234822.75228957</c:v>
                </c:pt>
                <c:pt idx="474">
                  <c:v>6234822.75228957</c:v>
                </c:pt>
                <c:pt idx="475">
                  <c:v>6234822.75228957</c:v>
                </c:pt>
                <c:pt idx="476">
                  <c:v>6234822.75228957</c:v>
                </c:pt>
                <c:pt idx="477">
                  <c:v>6234822.75228957</c:v>
                </c:pt>
                <c:pt idx="478">
                  <c:v>6234822.75228957</c:v>
                </c:pt>
                <c:pt idx="479">
                  <c:v>6234822.75228957</c:v>
                </c:pt>
                <c:pt idx="480">
                  <c:v>6234822.75228957</c:v>
                </c:pt>
                <c:pt idx="481">
                  <c:v>6234822.75228957</c:v>
                </c:pt>
                <c:pt idx="482">
                  <c:v>6234822.75228957</c:v>
                </c:pt>
                <c:pt idx="483">
                  <c:v>6234822.75228957</c:v>
                </c:pt>
                <c:pt idx="484">
                  <c:v>6234822.75228957</c:v>
                </c:pt>
                <c:pt idx="485">
                  <c:v>6234822.75228957</c:v>
                </c:pt>
                <c:pt idx="486">
                  <c:v>6234822.75228957</c:v>
                </c:pt>
                <c:pt idx="487">
                  <c:v>6234822.75228957</c:v>
                </c:pt>
                <c:pt idx="488">
                  <c:v>6234822.75228957</c:v>
                </c:pt>
                <c:pt idx="489">
                  <c:v>6234822.75228957</c:v>
                </c:pt>
                <c:pt idx="490">
                  <c:v>6234822.75228957</c:v>
                </c:pt>
                <c:pt idx="491">
                  <c:v>6234822.75228957</c:v>
                </c:pt>
                <c:pt idx="492">
                  <c:v>6234822.75228957</c:v>
                </c:pt>
                <c:pt idx="493">
                  <c:v>6234822.75228957</c:v>
                </c:pt>
                <c:pt idx="494">
                  <c:v>6234822.75228957</c:v>
                </c:pt>
                <c:pt idx="495">
                  <c:v>6234822.75228957</c:v>
                </c:pt>
                <c:pt idx="496">
                  <c:v>6234822.75228957</c:v>
                </c:pt>
                <c:pt idx="497">
                  <c:v>6234822.75228957</c:v>
                </c:pt>
                <c:pt idx="498">
                  <c:v>6234822.75228957</c:v>
                </c:pt>
                <c:pt idx="499">
                  <c:v>6234822.75228957</c:v>
                </c:pt>
                <c:pt idx="500">
                  <c:v>6234822.75228957</c:v>
                </c:pt>
                <c:pt idx="501">
                  <c:v>6234822.75228957</c:v>
                </c:pt>
                <c:pt idx="502">
                  <c:v>6234822.75228957</c:v>
                </c:pt>
                <c:pt idx="503">
                  <c:v>6234822.75228957</c:v>
                </c:pt>
                <c:pt idx="504">
                  <c:v>6234822.75228957</c:v>
                </c:pt>
                <c:pt idx="505">
                  <c:v>6234822.75228957</c:v>
                </c:pt>
                <c:pt idx="506">
                  <c:v>6234822.75228957</c:v>
                </c:pt>
                <c:pt idx="507">
                  <c:v>6234822.75228957</c:v>
                </c:pt>
                <c:pt idx="508">
                  <c:v>6234822.75228957</c:v>
                </c:pt>
                <c:pt idx="509">
                  <c:v>6234822.75228957</c:v>
                </c:pt>
                <c:pt idx="510">
                  <c:v>6234822.75228957</c:v>
                </c:pt>
                <c:pt idx="511">
                  <c:v>6234822.75228957</c:v>
                </c:pt>
                <c:pt idx="512">
                  <c:v>6234822.75228957</c:v>
                </c:pt>
                <c:pt idx="513">
                  <c:v>6234822.75228957</c:v>
                </c:pt>
                <c:pt idx="514">
                  <c:v>6234822.75228957</c:v>
                </c:pt>
                <c:pt idx="515">
                  <c:v>6234822.75228957</c:v>
                </c:pt>
                <c:pt idx="516">
                  <c:v>6234822.75228957</c:v>
                </c:pt>
                <c:pt idx="517">
                  <c:v>6234822.75228957</c:v>
                </c:pt>
                <c:pt idx="518">
                  <c:v>6234822.75228957</c:v>
                </c:pt>
                <c:pt idx="519">
                  <c:v>6234822.75228957</c:v>
                </c:pt>
                <c:pt idx="520">
                  <c:v>6234822.75228957</c:v>
                </c:pt>
                <c:pt idx="521">
                  <c:v>6234822.75228957</c:v>
                </c:pt>
                <c:pt idx="522">
                  <c:v>6234822.75228957</c:v>
                </c:pt>
                <c:pt idx="523">
                  <c:v>6234822.75228957</c:v>
                </c:pt>
                <c:pt idx="524">
                  <c:v>6234822.75228957</c:v>
                </c:pt>
                <c:pt idx="525">
                  <c:v>6234822.75228957</c:v>
                </c:pt>
                <c:pt idx="526">
                  <c:v>6234822.75228957</c:v>
                </c:pt>
                <c:pt idx="527">
                  <c:v>6234822.75228957</c:v>
                </c:pt>
                <c:pt idx="528">
                  <c:v>6234822.75228957</c:v>
                </c:pt>
                <c:pt idx="529">
                  <c:v>6234822.75228957</c:v>
                </c:pt>
                <c:pt idx="530">
                  <c:v>6234822.75228957</c:v>
                </c:pt>
                <c:pt idx="531">
                  <c:v>6234822.75228957</c:v>
                </c:pt>
                <c:pt idx="532">
                  <c:v>6234822.75228957</c:v>
                </c:pt>
                <c:pt idx="533">
                  <c:v>6234822.75228957</c:v>
                </c:pt>
                <c:pt idx="534">
                  <c:v>6234822.75228957</c:v>
                </c:pt>
                <c:pt idx="535">
                  <c:v>6234822.75228957</c:v>
                </c:pt>
                <c:pt idx="536">
                  <c:v>6234822.75228957</c:v>
                </c:pt>
                <c:pt idx="537">
                  <c:v>6234822.75228957</c:v>
                </c:pt>
                <c:pt idx="538">
                  <c:v>6234822.75228957</c:v>
                </c:pt>
                <c:pt idx="539">
                  <c:v>6234822.75228957</c:v>
                </c:pt>
                <c:pt idx="540">
                  <c:v>6234822.75228957</c:v>
                </c:pt>
                <c:pt idx="541">
                  <c:v>6234822.75228957</c:v>
                </c:pt>
                <c:pt idx="542">
                  <c:v>6234822.75228957</c:v>
                </c:pt>
                <c:pt idx="543">
                  <c:v>6234822.75228957</c:v>
                </c:pt>
                <c:pt idx="544">
                  <c:v>6234822.75228957</c:v>
                </c:pt>
                <c:pt idx="545">
                  <c:v>6234822.75228957</c:v>
                </c:pt>
                <c:pt idx="546">
                  <c:v>6234822.75228957</c:v>
                </c:pt>
                <c:pt idx="547">
                  <c:v>6234822.75228957</c:v>
                </c:pt>
                <c:pt idx="548">
                  <c:v>6234822.75228957</c:v>
                </c:pt>
                <c:pt idx="549">
                  <c:v>6234822.75228957</c:v>
                </c:pt>
                <c:pt idx="550">
                  <c:v>6234822.75228957</c:v>
                </c:pt>
                <c:pt idx="551">
                  <c:v>6234822.75228957</c:v>
                </c:pt>
                <c:pt idx="552">
                  <c:v>6234822.75228957</c:v>
                </c:pt>
                <c:pt idx="553">
                  <c:v>6234822.75228957</c:v>
                </c:pt>
                <c:pt idx="554">
                  <c:v>6234822.75228957</c:v>
                </c:pt>
                <c:pt idx="555">
                  <c:v>6234822.75228957</c:v>
                </c:pt>
                <c:pt idx="556">
                  <c:v>6234822.75228957</c:v>
                </c:pt>
                <c:pt idx="557">
                  <c:v>6234822.75228957</c:v>
                </c:pt>
                <c:pt idx="558">
                  <c:v>6234822.75228957</c:v>
                </c:pt>
                <c:pt idx="559">
                  <c:v>6234822.75228957</c:v>
                </c:pt>
                <c:pt idx="560">
                  <c:v>6234822.75228957</c:v>
                </c:pt>
                <c:pt idx="561">
                  <c:v>6234822.75228957</c:v>
                </c:pt>
                <c:pt idx="562">
                  <c:v>6234822.75228957</c:v>
                </c:pt>
                <c:pt idx="563">
                  <c:v>6234822.75228957</c:v>
                </c:pt>
                <c:pt idx="564">
                  <c:v>6234822.75228957</c:v>
                </c:pt>
                <c:pt idx="565">
                  <c:v>6234822.75228957</c:v>
                </c:pt>
                <c:pt idx="566">
                  <c:v>6234822.75228957</c:v>
                </c:pt>
                <c:pt idx="567">
                  <c:v>6234822.75228957</c:v>
                </c:pt>
                <c:pt idx="568">
                  <c:v>6234822.75228957</c:v>
                </c:pt>
                <c:pt idx="569">
                  <c:v>6234822.75228957</c:v>
                </c:pt>
                <c:pt idx="570">
                  <c:v>6234822.75228957</c:v>
                </c:pt>
                <c:pt idx="571">
                  <c:v>6234822.75228957</c:v>
                </c:pt>
                <c:pt idx="572">
                  <c:v>6234822.75228957</c:v>
                </c:pt>
                <c:pt idx="573">
                  <c:v>6234822.75228957</c:v>
                </c:pt>
                <c:pt idx="574">
                  <c:v>6234822.75228957</c:v>
                </c:pt>
                <c:pt idx="575">
                  <c:v>6234822.75228957</c:v>
                </c:pt>
                <c:pt idx="576">
                  <c:v>6234822.75228957</c:v>
                </c:pt>
                <c:pt idx="577">
                  <c:v>6234822.75228957</c:v>
                </c:pt>
                <c:pt idx="578">
                  <c:v>6234822.75228957</c:v>
                </c:pt>
                <c:pt idx="579">
                  <c:v>6234822.75228957</c:v>
                </c:pt>
                <c:pt idx="580">
                  <c:v>6234822.75228957</c:v>
                </c:pt>
                <c:pt idx="581">
                  <c:v>6234822.75228957</c:v>
                </c:pt>
                <c:pt idx="582">
                  <c:v>6234822.75228957</c:v>
                </c:pt>
                <c:pt idx="583">
                  <c:v>6234822.75228957</c:v>
                </c:pt>
                <c:pt idx="584">
                  <c:v>6234822.75228957</c:v>
                </c:pt>
                <c:pt idx="585">
                  <c:v>6234822.75228957</c:v>
                </c:pt>
                <c:pt idx="586">
                  <c:v>6234822.75228957</c:v>
                </c:pt>
                <c:pt idx="587">
                  <c:v>6234822.75228957</c:v>
                </c:pt>
                <c:pt idx="588">
                  <c:v>6234822.75228957</c:v>
                </c:pt>
                <c:pt idx="589">
                  <c:v>6234822.75228957</c:v>
                </c:pt>
                <c:pt idx="590">
                  <c:v>6234822.75228957</c:v>
                </c:pt>
                <c:pt idx="591">
                  <c:v>6234822.75228957</c:v>
                </c:pt>
                <c:pt idx="592">
                  <c:v>6234822.75228957</c:v>
                </c:pt>
                <c:pt idx="593">
                  <c:v>6234822.75228957</c:v>
                </c:pt>
                <c:pt idx="594">
                  <c:v>6234822.75228957</c:v>
                </c:pt>
                <c:pt idx="595">
                  <c:v>6234822.75228957</c:v>
                </c:pt>
                <c:pt idx="596">
                  <c:v>6234822.75228957</c:v>
                </c:pt>
                <c:pt idx="597">
                  <c:v>6234822.75228957</c:v>
                </c:pt>
                <c:pt idx="598">
                  <c:v>6234822.75228957</c:v>
                </c:pt>
                <c:pt idx="599">
                  <c:v>6234822.75228957</c:v>
                </c:pt>
                <c:pt idx="600">
                  <c:v>6234822.75228957</c:v>
                </c:pt>
                <c:pt idx="601">
                  <c:v>6234822.75228957</c:v>
                </c:pt>
                <c:pt idx="602">
                  <c:v>6234822.75228957</c:v>
                </c:pt>
                <c:pt idx="603">
                  <c:v>6234822.75228957</c:v>
                </c:pt>
                <c:pt idx="604">
                  <c:v>6234822.75228957</c:v>
                </c:pt>
                <c:pt idx="605">
                  <c:v>6234822.75228957</c:v>
                </c:pt>
                <c:pt idx="606">
                  <c:v>6234822.75228957</c:v>
                </c:pt>
                <c:pt idx="607">
                  <c:v>6234822.75228957</c:v>
                </c:pt>
                <c:pt idx="608">
                  <c:v>6234822.75228957</c:v>
                </c:pt>
                <c:pt idx="609">
                  <c:v>6234822.75228957</c:v>
                </c:pt>
                <c:pt idx="610">
                  <c:v>6234822.75228957</c:v>
                </c:pt>
                <c:pt idx="611">
                  <c:v>6234822.75228957</c:v>
                </c:pt>
                <c:pt idx="612">
                  <c:v>6234822.75228957</c:v>
                </c:pt>
                <c:pt idx="613">
                  <c:v>6234822.75228957</c:v>
                </c:pt>
                <c:pt idx="614">
                  <c:v>6234822.75228957</c:v>
                </c:pt>
                <c:pt idx="615">
                  <c:v>6234822.75228957</c:v>
                </c:pt>
                <c:pt idx="616">
                  <c:v>6234822.75228957</c:v>
                </c:pt>
                <c:pt idx="617">
                  <c:v>6234822.75228957</c:v>
                </c:pt>
                <c:pt idx="618">
                  <c:v>6234822.75228957</c:v>
                </c:pt>
                <c:pt idx="619">
                  <c:v>6234822.75228957</c:v>
                </c:pt>
                <c:pt idx="620">
                  <c:v>6234822.75228957</c:v>
                </c:pt>
                <c:pt idx="621">
                  <c:v>6234822.75228957</c:v>
                </c:pt>
                <c:pt idx="622">
                  <c:v>6234822.75228957</c:v>
                </c:pt>
                <c:pt idx="623">
                  <c:v>6234822.75228957</c:v>
                </c:pt>
                <c:pt idx="624">
                  <c:v>6234822.75228957</c:v>
                </c:pt>
                <c:pt idx="625">
                  <c:v>6234822.75228957</c:v>
                </c:pt>
                <c:pt idx="626">
                  <c:v>6234822.75228957</c:v>
                </c:pt>
                <c:pt idx="627">
                  <c:v>6234822.75228957</c:v>
                </c:pt>
                <c:pt idx="628">
                  <c:v>6234822.75228957</c:v>
                </c:pt>
                <c:pt idx="629">
                  <c:v>6234822.75228957</c:v>
                </c:pt>
                <c:pt idx="630">
                  <c:v>6234822.75228957</c:v>
                </c:pt>
                <c:pt idx="631">
                  <c:v>6234822.75228957</c:v>
                </c:pt>
                <c:pt idx="632">
                  <c:v>6234822.75228957</c:v>
                </c:pt>
                <c:pt idx="633">
                  <c:v>6234822.75228957</c:v>
                </c:pt>
                <c:pt idx="634">
                  <c:v>6234822.75228957</c:v>
                </c:pt>
                <c:pt idx="635">
                  <c:v>6234822.75228957</c:v>
                </c:pt>
                <c:pt idx="636">
                  <c:v>6234822.75228957</c:v>
                </c:pt>
                <c:pt idx="637">
                  <c:v>6234822.75228957</c:v>
                </c:pt>
                <c:pt idx="638">
                  <c:v>6234822.75228957</c:v>
                </c:pt>
                <c:pt idx="639">
                  <c:v>6234822.75228957</c:v>
                </c:pt>
                <c:pt idx="640">
                  <c:v>6234822.75228957</c:v>
                </c:pt>
                <c:pt idx="641">
                  <c:v>6234822.75228957</c:v>
                </c:pt>
                <c:pt idx="642">
                  <c:v>6234822.75228957</c:v>
                </c:pt>
                <c:pt idx="643">
                  <c:v>6234822.75228957</c:v>
                </c:pt>
                <c:pt idx="644">
                  <c:v>6234822.75228957</c:v>
                </c:pt>
                <c:pt idx="645">
                  <c:v>6234822.75228957</c:v>
                </c:pt>
                <c:pt idx="646">
                  <c:v>6234822.75228957</c:v>
                </c:pt>
                <c:pt idx="647">
                  <c:v>6234822.75228957</c:v>
                </c:pt>
                <c:pt idx="648">
                  <c:v>6234822.75228957</c:v>
                </c:pt>
                <c:pt idx="649">
                  <c:v>6234822.75228957</c:v>
                </c:pt>
                <c:pt idx="650">
                  <c:v>6234822.75228957</c:v>
                </c:pt>
                <c:pt idx="651">
                  <c:v>6234822.75228957</c:v>
                </c:pt>
                <c:pt idx="652">
                  <c:v>6234822.75228957</c:v>
                </c:pt>
                <c:pt idx="653">
                  <c:v>6234822.75228957</c:v>
                </c:pt>
                <c:pt idx="654">
                  <c:v>6234822.75228957</c:v>
                </c:pt>
                <c:pt idx="655">
                  <c:v>6234822.75228957</c:v>
                </c:pt>
                <c:pt idx="656">
                  <c:v>6234822.75228957</c:v>
                </c:pt>
                <c:pt idx="657">
                  <c:v>6234822.75228957</c:v>
                </c:pt>
                <c:pt idx="658">
                  <c:v>6234822.75228957</c:v>
                </c:pt>
                <c:pt idx="659">
                  <c:v>6234822.75228957</c:v>
                </c:pt>
                <c:pt idx="660">
                  <c:v>6234822.75228957</c:v>
                </c:pt>
                <c:pt idx="661">
                  <c:v>6234822.75228957</c:v>
                </c:pt>
                <c:pt idx="662">
                  <c:v>6234822.75228957</c:v>
                </c:pt>
                <c:pt idx="663">
                  <c:v>6234822.75228957</c:v>
                </c:pt>
                <c:pt idx="664">
                  <c:v>6234822.75228957</c:v>
                </c:pt>
                <c:pt idx="665">
                  <c:v>6234822.75228957</c:v>
                </c:pt>
                <c:pt idx="666">
                  <c:v>6234822.75228957</c:v>
                </c:pt>
                <c:pt idx="667">
                  <c:v>6234822.75228957</c:v>
                </c:pt>
                <c:pt idx="668">
                  <c:v>6234822.75228957</c:v>
                </c:pt>
                <c:pt idx="669">
                  <c:v>6234822.75228957</c:v>
                </c:pt>
                <c:pt idx="670">
                  <c:v>6234822.75228957</c:v>
                </c:pt>
                <c:pt idx="671">
                  <c:v>6234822.75228957</c:v>
                </c:pt>
                <c:pt idx="672">
                  <c:v>6234822.75228957</c:v>
                </c:pt>
                <c:pt idx="673">
                  <c:v>6234822.75228957</c:v>
                </c:pt>
                <c:pt idx="674">
                  <c:v>6234822.75228957</c:v>
                </c:pt>
                <c:pt idx="675">
                  <c:v>6234822.75228957</c:v>
                </c:pt>
                <c:pt idx="676">
                  <c:v>6234822.75228957</c:v>
                </c:pt>
                <c:pt idx="677">
                  <c:v>6234822.75228957</c:v>
                </c:pt>
                <c:pt idx="678">
                  <c:v>6234822.75228957</c:v>
                </c:pt>
                <c:pt idx="679">
                  <c:v>6234822.75228957</c:v>
                </c:pt>
                <c:pt idx="680">
                  <c:v>6234822.75228957</c:v>
                </c:pt>
                <c:pt idx="681">
                  <c:v>6234822.75228957</c:v>
                </c:pt>
                <c:pt idx="682">
                  <c:v>6234822.75228957</c:v>
                </c:pt>
                <c:pt idx="683">
                  <c:v>6234822.75228957</c:v>
                </c:pt>
                <c:pt idx="684">
                  <c:v>6234822.75228957</c:v>
                </c:pt>
                <c:pt idx="685">
                  <c:v>6234822.75228957</c:v>
                </c:pt>
                <c:pt idx="686">
                  <c:v>6234822.75228957</c:v>
                </c:pt>
                <c:pt idx="687">
                  <c:v>6234822.75228957</c:v>
                </c:pt>
                <c:pt idx="688">
                  <c:v>6234822.75228957</c:v>
                </c:pt>
                <c:pt idx="689">
                  <c:v>6234822.75228957</c:v>
                </c:pt>
                <c:pt idx="690">
                  <c:v>6234822.75228957</c:v>
                </c:pt>
                <c:pt idx="691">
                  <c:v>6234822.75228957</c:v>
                </c:pt>
                <c:pt idx="692">
                  <c:v>6234822.75228957</c:v>
                </c:pt>
                <c:pt idx="693">
                  <c:v>6234822.75228957</c:v>
                </c:pt>
                <c:pt idx="694">
                  <c:v>6234822.75228957</c:v>
                </c:pt>
                <c:pt idx="695">
                  <c:v>6234822.75228957</c:v>
                </c:pt>
                <c:pt idx="696">
                  <c:v>6234822.75228957</c:v>
                </c:pt>
                <c:pt idx="697">
                  <c:v>6234822.75228957</c:v>
                </c:pt>
                <c:pt idx="698">
                  <c:v>6234822.75228957</c:v>
                </c:pt>
                <c:pt idx="699">
                  <c:v>6234822.75228957</c:v>
                </c:pt>
                <c:pt idx="700">
                  <c:v>6234822.75228957</c:v>
                </c:pt>
                <c:pt idx="701">
                  <c:v>6234822.75228957</c:v>
                </c:pt>
                <c:pt idx="702">
                  <c:v>6234822.75228957</c:v>
                </c:pt>
                <c:pt idx="703">
                  <c:v>6234822.75228957</c:v>
                </c:pt>
                <c:pt idx="704">
                  <c:v>6234822.75228957</c:v>
                </c:pt>
                <c:pt idx="705">
                  <c:v>6234822.75228957</c:v>
                </c:pt>
                <c:pt idx="706">
                  <c:v>6234822.75228957</c:v>
                </c:pt>
                <c:pt idx="707">
                  <c:v>6234822.75228957</c:v>
                </c:pt>
                <c:pt idx="708">
                  <c:v>6234822.75228957</c:v>
                </c:pt>
                <c:pt idx="709">
                  <c:v>6234822.75228957</c:v>
                </c:pt>
                <c:pt idx="710">
                  <c:v>6234822.75228957</c:v>
                </c:pt>
                <c:pt idx="711">
                  <c:v>6234822.75228957</c:v>
                </c:pt>
                <c:pt idx="712">
                  <c:v>6234822.75228957</c:v>
                </c:pt>
                <c:pt idx="713">
                  <c:v>6234822.75228957</c:v>
                </c:pt>
                <c:pt idx="714">
                  <c:v>6234822.75228957</c:v>
                </c:pt>
                <c:pt idx="715">
                  <c:v>6234822.75228957</c:v>
                </c:pt>
                <c:pt idx="716">
                  <c:v>6234822.75228957</c:v>
                </c:pt>
                <c:pt idx="717">
                  <c:v>6234822.75228957</c:v>
                </c:pt>
                <c:pt idx="718">
                  <c:v>6234822.75228957</c:v>
                </c:pt>
                <c:pt idx="719">
                  <c:v>6234822.75228957</c:v>
                </c:pt>
                <c:pt idx="720">
                  <c:v>6234822.75228957</c:v>
                </c:pt>
                <c:pt idx="721">
                  <c:v>6234822.75228957</c:v>
                </c:pt>
                <c:pt idx="722">
                  <c:v>6234822.75228957</c:v>
                </c:pt>
                <c:pt idx="723">
                  <c:v>6234822.75228957</c:v>
                </c:pt>
                <c:pt idx="724">
                  <c:v>6234822.75228957</c:v>
                </c:pt>
                <c:pt idx="725">
                  <c:v>6234822.75228957</c:v>
                </c:pt>
                <c:pt idx="726">
                  <c:v>6234822.75228957</c:v>
                </c:pt>
                <c:pt idx="727">
                  <c:v>6234822.75228957</c:v>
                </c:pt>
                <c:pt idx="728">
                  <c:v>6234822.75228957</c:v>
                </c:pt>
                <c:pt idx="729">
                  <c:v>6234822.75228957</c:v>
                </c:pt>
                <c:pt idx="730">
                  <c:v>6234822.75228957</c:v>
                </c:pt>
                <c:pt idx="731">
                  <c:v>6234822.75228957</c:v>
                </c:pt>
                <c:pt idx="732">
                  <c:v>6234822.75228957</c:v>
                </c:pt>
                <c:pt idx="733">
                  <c:v>6234822.75228957</c:v>
                </c:pt>
                <c:pt idx="734">
                  <c:v>6234822.75228957</c:v>
                </c:pt>
                <c:pt idx="735">
                  <c:v>6234822.75228957</c:v>
                </c:pt>
                <c:pt idx="736">
                  <c:v>6234822.75228957</c:v>
                </c:pt>
                <c:pt idx="737">
                  <c:v>6234822.75228957</c:v>
                </c:pt>
                <c:pt idx="738">
                  <c:v>6234822.75228957</c:v>
                </c:pt>
                <c:pt idx="739">
                  <c:v>6234822.75228957</c:v>
                </c:pt>
                <c:pt idx="740">
                  <c:v>6234822.75228957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Main!$F$2:$F$742</c:f>
              <c:numCache>
                <c:formatCode>General</c:formatCode>
                <c:ptCount val="741"/>
                <c:pt idx="0">
                  <c:v>2086758.08374364</c:v>
                </c:pt>
                <c:pt idx="1">
                  <c:v>20867580.8374364</c:v>
                </c:pt>
                <c:pt idx="2">
                  <c:v>19333427.4561503</c:v>
                </c:pt>
                <c:pt idx="3">
                  <c:v>18045913.5736091</c:v>
                </c:pt>
                <c:pt idx="4">
                  <c:v>17684788.5660249</c:v>
                </c:pt>
                <c:pt idx="5">
                  <c:v>17006454.2747271</c:v>
                </c:pt>
                <c:pt idx="6">
                  <c:v>16670852.8628991</c:v>
                </c:pt>
                <c:pt idx="7">
                  <c:v>16016823.5102137</c:v>
                </c:pt>
                <c:pt idx="8">
                  <c:v>15692101.6454245</c:v>
                </c:pt>
                <c:pt idx="9">
                  <c:v>15051231.9698424</c:v>
                </c:pt>
                <c:pt idx="10">
                  <c:v>14733052.6530556</c:v>
                </c:pt>
                <c:pt idx="11">
                  <c:v>14101478.6641436</c:v>
                </c:pt>
                <c:pt idx="12">
                  <c:v>13788054.8067032</c:v>
                </c:pt>
                <c:pt idx="13">
                  <c:v>13164042.1276019</c:v>
                </c:pt>
                <c:pt idx="14">
                  <c:v>12854534.9988359</c:v>
                </c:pt>
                <c:pt idx="15">
                  <c:v>12237260.5692148</c:v>
                </c:pt>
                <c:pt idx="16">
                  <c:v>11931292.7029341</c:v>
                </c:pt>
                <c:pt idx="17">
                  <c:v>11320449.1525954</c:v>
                </c:pt>
                <c:pt idx="18">
                  <c:v>10433790.4187182</c:v>
                </c:pt>
                <c:pt idx="19">
                  <c:v>9259327.33820086</c:v>
                </c:pt>
                <c:pt idx="20">
                  <c:v>8582885.59260165</c:v>
                </c:pt>
                <c:pt idx="21">
                  <c:v>7974439.63888867</c:v>
                </c:pt>
                <c:pt idx="22">
                  <c:v>7994164.88679518</c:v>
                </c:pt>
                <c:pt idx="23">
                  <c:v>7998456.95804474</c:v>
                </c:pt>
                <c:pt idx="24">
                  <c:v>7708852.93409123</c:v>
                </c:pt>
                <c:pt idx="25">
                  <c:v>7740745.43245389</c:v>
                </c:pt>
                <c:pt idx="26">
                  <c:v>7493492.34459863</c:v>
                </c:pt>
                <c:pt idx="27">
                  <c:v>7527795.40934504</c:v>
                </c:pt>
                <c:pt idx="28">
                  <c:v>7291776.10990517</c:v>
                </c:pt>
                <c:pt idx="29">
                  <c:v>7326362.14003743</c:v>
                </c:pt>
                <c:pt idx="30">
                  <c:v>7094584.71425886</c:v>
                </c:pt>
                <c:pt idx="31">
                  <c:v>7128464.85662557</c:v>
                </c:pt>
                <c:pt idx="32">
                  <c:v>6899448.58777883</c:v>
                </c:pt>
                <c:pt idx="33">
                  <c:v>6932139.0716812</c:v>
                </c:pt>
                <c:pt idx="34">
                  <c:v>6704872.97233578</c:v>
                </c:pt>
                <c:pt idx="35">
                  <c:v>6736074.27187288</c:v>
                </c:pt>
                <c:pt idx="36">
                  <c:v>6513334.41186007</c:v>
                </c:pt>
                <c:pt idx="37">
                  <c:v>6396561.06196934</c:v>
                </c:pt>
                <c:pt idx="38">
                  <c:v>5993094.6091724</c:v>
                </c:pt>
                <c:pt idx="39">
                  <c:v>5756581.20484996</c:v>
                </c:pt>
                <c:pt idx="40">
                  <c:v>5673544.28996994</c:v>
                </c:pt>
                <c:pt idx="41">
                  <c:v>5651724.64478687</c:v>
                </c:pt>
                <c:pt idx="42">
                  <c:v>5389311.13328617</c:v>
                </c:pt>
                <c:pt idx="43">
                  <c:v>5202658.26116562</c:v>
                </c:pt>
                <c:pt idx="44">
                  <c:v>5017455.6796779</c:v>
                </c:pt>
                <c:pt idx="45">
                  <c:v>5025583.78078741</c:v>
                </c:pt>
                <c:pt idx="46">
                  <c:v>4872572.19710976</c:v>
                </c:pt>
                <c:pt idx="47">
                  <c:v>4831280.63028945</c:v>
                </c:pt>
                <c:pt idx="48">
                  <c:v>4831308.77190215</c:v>
                </c:pt>
                <c:pt idx="49">
                  <c:v>4697495.22272217</c:v>
                </c:pt>
                <c:pt idx="50">
                  <c:v>4559063.8727162</c:v>
                </c:pt>
                <c:pt idx="51">
                  <c:v>4516792.67975257</c:v>
                </c:pt>
                <c:pt idx="52">
                  <c:v>4515535.34734578</c:v>
                </c:pt>
                <c:pt idx="53">
                  <c:v>4391954.59671042</c:v>
                </c:pt>
                <c:pt idx="54">
                  <c:v>4266074.27203722</c:v>
                </c:pt>
                <c:pt idx="55">
                  <c:v>4206643.93559716</c:v>
                </c:pt>
                <c:pt idx="56">
                  <c:v>4182999.56199269</c:v>
                </c:pt>
                <c:pt idx="57">
                  <c:v>3985042.49026223</c:v>
                </c:pt>
                <c:pt idx="58">
                  <c:v>3922003.88862756</c:v>
                </c:pt>
                <c:pt idx="59">
                  <c:v>3917675.18418993</c:v>
                </c:pt>
                <c:pt idx="60">
                  <c:v>3876165.37304691</c:v>
                </c:pt>
                <c:pt idx="61">
                  <c:v>3876477.89177676</c:v>
                </c:pt>
                <c:pt idx="62">
                  <c:v>3726190.29095714</c:v>
                </c:pt>
                <c:pt idx="63">
                  <c:v>3622112.99649857</c:v>
                </c:pt>
                <c:pt idx="64">
                  <c:v>3568449.29185654</c:v>
                </c:pt>
                <c:pt idx="65">
                  <c:v>3567146.80054868</c:v>
                </c:pt>
                <c:pt idx="66">
                  <c:v>3474557.7214708</c:v>
                </c:pt>
                <c:pt idx="67">
                  <c:v>3445849.19911263</c:v>
                </c:pt>
                <c:pt idx="68">
                  <c:v>3438640.15666255</c:v>
                </c:pt>
                <c:pt idx="69">
                  <c:v>3322549.18347914</c:v>
                </c:pt>
                <c:pt idx="70">
                  <c:v>3259138.45079812</c:v>
                </c:pt>
                <c:pt idx="71">
                  <c:v>3177912.40607268</c:v>
                </c:pt>
                <c:pt idx="72">
                  <c:v>3138106.16438583</c:v>
                </c:pt>
                <c:pt idx="73">
                  <c:v>3148008.86761433</c:v>
                </c:pt>
                <c:pt idx="74">
                  <c:v>3121068.22241934</c:v>
                </c:pt>
                <c:pt idx="75">
                  <c:v>3110713.50263426</c:v>
                </c:pt>
                <c:pt idx="76">
                  <c:v>3009281.69585924</c:v>
                </c:pt>
                <c:pt idx="77">
                  <c:v>2954628.95051368</c:v>
                </c:pt>
                <c:pt idx="78">
                  <c:v>2896149.17178741</c:v>
                </c:pt>
                <c:pt idx="79">
                  <c:v>2866626.96141159</c:v>
                </c:pt>
                <c:pt idx="80">
                  <c:v>2860822.77077696</c:v>
                </c:pt>
                <c:pt idx="81">
                  <c:v>2769475.55085417</c:v>
                </c:pt>
                <c:pt idx="82">
                  <c:v>2729554.37728238</c:v>
                </c:pt>
                <c:pt idx="83">
                  <c:v>2698270.59876642</c:v>
                </c:pt>
                <c:pt idx="84">
                  <c:v>2668591.39930574</c:v>
                </c:pt>
                <c:pt idx="85">
                  <c:v>2608187.44602322</c:v>
                </c:pt>
                <c:pt idx="86">
                  <c:v>2584628.10861357</c:v>
                </c:pt>
                <c:pt idx="87">
                  <c:v>2584076.80351072</c:v>
                </c:pt>
                <c:pt idx="88">
                  <c:v>2516787.70370592</c:v>
                </c:pt>
                <c:pt idx="89">
                  <c:v>2472898.94892706</c:v>
                </c:pt>
                <c:pt idx="90">
                  <c:v>2447390.46321909</c:v>
                </c:pt>
                <c:pt idx="91">
                  <c:v>2447815.56221985</c:v>
                </c:pt>
                <c:pt idx="92">
                  <c:v>2401174.77568237</c:v>
                </c:pt>
                <c:pt idx="93">
                  <c:v>2358198.46692366</c:v>
                </c:pt>
                <c:pt idx="94">
                  <c:v>2303276.23095975</c:v>
                </c:pt>
                <c:pt idx="95">
                  <c:v>2265621.72227979</c:v>
                </c:pt>
                <c:pt idx="96">
                  <c:v>2234438.30870917</c:v>
                </c:pt>
                <c:pt idx="97">
                  <c:v>2211631.28250377</c:v>
                </c:pt>
                <c:pt idx="98">
                  <c:v>2211670.55321286</c:v>
                </c:pt>
                <c:pt idx="99">
                  <c:v>2160642.7325157</c:v>
                </c:pt>
                <c:pt idx="100">
                  <c:v>2142416.99304513</c:v>
                </c:pt>
                <c:pt idx="101">
                  <c:v>2118018.06426269</c:v>
                </c:pt>
                <c:pt idx="102">
                  <c:v>2091512.73787221</c:v>
                </c:pt>
                <c:pt idx="103">
                  <c:v>2068506.46962543</c:v>
                </c:pt>
                <c:pt idx="104">
                  <c:v>2032571.06634372</c:v>
                </c:pt>
                <c:pt idx="105">
                  <c:v>2005607.38713767</c:v>
                </c:pt>
                <c:pt idx="106">
                  <c:v>1968368.14340264</c:v>
                </c:pt>
                <c:pt idx="107">
                  <c:v>1933559.86344482</c:v>
                </c:pt>
                <c:pt idx="108">
                  <c:v>1915058.53999035</c:v>
                </c:pt>
                <c:pt idx="109">
                  <c:v>1907803.02456931</c:v>
                </c:pt>
                <c:pt idx="110">
                  <c:v>1907893.88145988</c:v>
                </c:pt>
                <c:pt idx="111">
                  <c:v>1873673.89074986</c:v>
                </c:pt>
                <c:pt idx="112">
                  <c:v>1841276.85808433</c:v>
                </c:pt>
                <c:pt idx="113">
                  <c:v>1819739.05801669</c:v>
                </c:pt>
                <c:pt idx="114">
                  <c:v>1797772.19175549</c:v>
                </c:pt>
                <c:pt idx="115">
                  <c:v>1786034.33050342</c:v>
                </c:pt>
                <c:pt idx="116">
                  <c:v>1786594.39927119</c:v>
                </c:pt>
                <c:pt idx="117">
                  <c:v>1750474.00951937</c:v>
                </c:pt>
                <c:pt idx="118">
                  <c:v>1734995.15814382</c:v>
                </c:pt>
                <c:pt idx="119">
                  <c:v>1720257.45908424</c:v>
                </c:pt>
                <c:pt idx="120">
                  <c:v>1700339.00198255</c:v>
                </c:pt>
                <c:pt idx="121">
                  <c:v>1683405.9593789</c:v>
                </c:pt>
                <c:pt idx="122">
                  <c:v>1668406.9912606</c:v>
                </c:pt>
                <c:pt idx="123">
                  <c:v>1641619.11394019</c:v>
                </c:pt>
                <c:pt idx="124">
                  <c:v>1615818.17733684</c:v>
                </c:pt>
                <c:pt idx="125">
                  <c:v>1594969.36461033</c:v>
                </c:pt>
                <c:pt idx="126">
                  <c:v>1582600.45320624</c:v>
                </c:pt>
                <c:pt idx="127">
                  <c:v>1573005.98557519</c:v>
                </c:pt>
                <c:pt idx="128">
                  <c:v>1573624.22182957</c:v>
                </c:pt>
                <c:pt idx="129">
                  <c:v>1549464.92737468</c:v>
                </c:pt>
                <c:pt idx="130">
                  <c:v>1525392.86841837</c:v>
                </c:pt>
                <c:pt idx="131">
                  <c:v>1508258.14249631</c:v>
                </c:pt>
                <c:pt idx="132">
                  <c:v>1494269.68328798</c:v>
                </c:pt>
                <c:pt idx="133">
                  <c:v>1483903.28416079</c:v>
                </c:pt>
                <c:pt idx="134">
                  <c:v>1484273.8212173</c:v>
                </c:pt>
                <c:pt idx="135">
                  <c:v>1460089.69947147</c:v>
                </c:pt>
                <c:pt idx="136">
                  <c:v>1451180.09494906</c:v>
                </c:pt>
                <c:pt idx="137">
                  <c:v>1442603.20115215</c:v>
                </c:pt>
                <c:pt idx="138">
                  <c:v>1431994.88880343</c:v>
                </c:pt>
                <c:pt idx="139">
                  <c:v>1417741.01733775</c:v>
                </c:pt>
                <c:pt idx="140">
                  <c:v>1403477.20150638</c:v>
                </c:pt>
                <c:pt idx="141">
                  <c:v>1383994.10949788</c:v>
                </c:pt>
                <c:pt idx="142">
                  <c:v>1365273.06321148</c:v>
                </c:pt>
                <c:pt idx="143">
                  <c:v>1347415.01955893</c:v>
                </c:pt>
                <c:pt idx="144">
                  <c:v>1337275.3344195</c:v>
                </c:pt>
                <c:pt idx="145">
                  <c:v>1333349.00841404</c:v>
                </c:pt>
                <c:pt idx="146">
                  <c:v>1333426.47526718</c:v>
                </c:pt>
                <c:pt idx="147">
                  <c:v>1316409.63644265</c:v>
                </c:pt>
                <c:pt idx="148">
                  <c:v>1300055.23461819</c:v>
                </c:pt>
                <c:pt idx="149">
                  <c:v>1288844.61056723</c:v>
                </c:pt>
                <c:pt idx="150">
                  <c:v>1278121.42691203</c:v>
                </c:pt>
                <c:pt idx="151">
                  <c:v>1272589.64934375</c:v>
                </c:pt>
                <c:pt idx="152">
                  <c:v>1272844.68823004</c:v>
                </c:pt>
                <c:pt idx="153">
                  <c:v>1254529.43020447</c:v>
                </c:pt>
                <c:pt idx="154">
                  <c:v>1248525.90591487</c:v>
                </c:pt>
                <c:pt idx="155">
                  <c:v>1248970.10042226</c:v>
                </c:pt>
                <c:pt idx="156">
                  <c:v>1236907.25200041</c:v>
                </c:pt>
                <c:pt idx="157">
                  <c:v>1227519.80377539</c:v>
                </c:pt>
                <c:pt idx="158">
                  <c:v>1215604.39592045</c:v>
                </c:pt>
                <c:pt idx="159">
                  <c:v>1200901.68081451</c:v>
                </c:pt>
                <c:pt idx="160">
                  <c:v>1186275.62492709</c:v>
                </c:pt>
                <c:pt idx="161">
                  <c:v>1174046.09336996</c:v>
                </c:pt>
                <c:pt idx="162">
                  <c:v>1166547.2657117</c:v>
                </c:pt>
                <c:pt idx="163">
                  <c:v>1161399.88273935</c:v>
                </c:pt>
                <c:pt idx="164">
                  <c:v>1161706.76734111</c:v>
                </c:pt>
                <c:pt idx="165">
                  <c:v>1148370.82499241</c:v>
                </c:pt>
                <c:pt idx="166">
                  <c:v>1134867.72197758</c:v>
                </c:pt>
                <c:pt idx="167">
                  <c:v>1125268.89625872</c:v>
                </c:pt>
                <c:pt idx="168">
                  <c:v>1117283.25329357</c:v>
                </c:pt>
                <c:pt idx="169">
                  <c:v>1111577.92024852</c:v>
                </c:pt>
                <c:pt idx="170">
                  <c:v>1111651.87120616</c:v>
                </c:pt>
                <c:pt idx="171">
                  <c:v>1097773.69202005</c:v>
                </c:pt>
                <c:pt idx="172">
                  <c:v>1092707.09022923</c:v>
                </c:pt>
                <c:pt idx="173">
                  <c:v>1092454.98663535</c:v>
                </c:pt>
                <c:pt idx="174">
                  <c:v>1088367.05930888</c:v>
                </c:pt>
                <c:pt idx="175">
                  <c:v>1088430.02722505</c:v>
                </c:pt>
                <c:pt idx="176">
                  <c:v>1079094.85837526</c:v>
                </c:pt>
                <c:pt idx="177">
                  <c:v>1067015.12754395</c:v>
                </c:pt>
                <c:pt idx="178">
                  <c:v>1055651.6067164</c:v>
                </c:pt>
                <c:pt idx="179">
                  <c:v>1044200.86646921</c:v>
                </c:pt>
                <c:pt idx="180">
                  <c:v>1037185.46138929</c:v>
                </c:pt>
                <c:pt idx="181">
                  <c:v>1034050.8731452</c:v>
                </c:pt>
                <c:pt idx="182">
                  <c:v>1034088.52317879</c:v>
                </c:pt>
                <c:pt idx="183">
                  <c:v>1023227.28802525</c:v>
                </c:pt>
                <c:pt idx="184">
                  <c:v>1012691.58331353</c:v>
                </c:pt>
                <c:pt idx="185">
                  <c:v>1005028.56461237</c:v>
                </c:pt>
                <c:pt idx="186">
                  <c:v>998409.777956326</c:v>
                </c:pt>
                <c:pt idx="187">
                  <c:v>995131.652495939</c:v>
                </c:pt>
                <c:pt idx="188">
                  <c:v>995338.81220523</c:v>
                </c:pt>
                <c:pt idx="189">
                  <c:v>984337.067044674</c:v>
                </c:pt>
                <c:pt idx="190">
                  <c:v>979301.384324662</c:v>
                </c:pt>
                <c:pt idx="191">
                  <c:v>976436.239898485</c:v>
                </c:pt>
                <c:pt idx="192">
                  <c:v>976777.699409769</c:v>
                </c:pt>
                <c:pt idx="193">
                  <c:v>972607.95845267</c:v>
                </c:pt>
                <c:pt idx="194">
                  <c:v>972149.69942135</c:v>
                </c:pt>
                <c:pt idx="195">
                  <c:v>961869.227971536</c:v>
                </c:pt>
                <c:pt idx="196">
                  <c:v>952285.933755756</c:v>
                </c:pt>
                <c:pt idx="197">
                  <c:v>943894.951075173</c:v>
                </c:pt>
                <c:pt idx="198">
                  <c:v>938467.562143153</c:v>
                </c:pt>
                <c:pt idx="199">
                  <c:v>935164.912444346</c:v>
                </c:pt>
                <c:pt idx="200">
                  <c:v>935310.124842687</c:v>
                </c:pt>
                <c:pt idx="201">
                  <c:v>926467.889802601</c:v>
                </c:pt>
                <c:pt idx="202">
                  <c:v>917396.065989532</c:v>
                </c:pt>
                <c:pt idx="203">
                  <c:v>911007.411648332</c:v>
                </c:pt>
                <c:pt idx="204">
                  <c:v>905557.370031496</c:v>
                </c:pt>
                <c:pt idx="205">
                  <c:v>901844.525999968</c:v>
                </c:pt>
                <c:pt idx="206">
                  <c:v>901800.86050242</c:v>
                </c:pt>
                <c:pt idx="207">
                  <c:v>892668.451596949</c:v>
                </c:pt>
                <c:pt idx="208">
                  <c:v>886461.581271697</c:v>
                </c:pt>
                <c:pt idx="209">
                  <c:v>882805.510098564</c:v>
                </c:pt>
                <c:pt idx="210">
                  <c:v>879587.522292339</c:v>
                </c:pt>
                <c:pt idx="211">
                  <c:v>879474.796890964</c:v>
                </c:pt>
                <c:pt idx="212">
                  <c:v>877098.228469394</c:v>
                </c:pt>
                <c:pt idx="213">
                  <c:v>877000.61519827</c:v>
                </c:pt>
                <c:pt idx="214">
                  <c:v>869058.002866427</c:v>
                </c:pt>
                <c:pt idx="215">
                  <c:v>861357.070404042</c:v>
                </c:pt>
                <c:pt idx="216">
                  <c:v>856585.177761058</c:v>
                </c:pt>
                <c:pt idx="217">
                  <c:v>854147.665365796</c:v>
                </c:pt>
                <c:pt idx="218">
                  <c:v>854211.846087543</c:v>
                </c:pt>
                <c:pt idx="219">
                  <c:v>846724.372780451</c:v>
                </c:pt>
                <c:pt idx="220">
                  <c:v>839264.063283276</c:v>
                </c:pt>
                <c:pt idx="221">
                  <c:v>833390.376660879</c:v>
                </c:pt>
                <c:pt idx="222">
                  <c:v>828890.151271568</c:v>
                </c:pt>
                <c:pt idx="223">
                  <c:v>826794.976169939</c:v>
                </c:pt>
                <c:pt idx="224">
                  <c:v>827030.997161939</c:v>
                </c:pt>
                <c:pt idx="225">
                  <c:v>819707.741148808</c:v>
                </c:pt>
                <c:pt idx="226">
                  <c:v>814817.768238174</c:v>
                </c:pt>
                <c:pt idx="227">
                  <c:v>811343.330036444</c:v>
                </c:pt>
                <c:pt idx="228">
                  <c:v>809296.808471543</c:v>
                </c:pt>
                <c:pt idx="229">
                  <c:v>809509.552493928</c:v>
                </c:pt>
                <c:pt idx="230">
                  <c:v>806665.523900637</c:v>
                </c:pt>
                <c:pt idx="231">
                  <c:v>806744.872453689</c:v>
                </c:pt>
                <c:pt idx="232">
                  <c:v>799178.136077889</c:v>
                </c:pt>
                <c:pt idx="233">
                  <c:v>793478.130026575</c:v>
                </c:pt>
                <c:pt idx="234">
                  <c:v>789903.146445996</c:v>
                </c:pt>
                <c:pt idx="235">
                  <c:v>788234.927426351</c:v>
                </c:pt>
                <c:pt idx="236">
                  <c:v>788279.962915962</c:v>
                </c:pt>
                <c:pt idx="237">
                  <c:v>782571.625335917</c:v>
                </c:pt>
                <c:pt idx="238">
                  <c:v>776390.192012442</c:v>
                </c:pt>
                <c:pt idx="239">
                  <c:v>772408.978257258</c:v>
                </c:pt>
                <c:pt idx="240">
                  <c:v>768721.827775476</c:v>
                </c:pt>
                <c:pt idx="241">
                  <c:v>766360.244029411</c:v>
                </c:pt>
                <c:pt idx="242">
                  <c:v>766223.816818898</c:v>
                </c:pt>
                <c:pt idx="243">
                  <c:v>759680.457237955</c:v>
                </c:pt>
                <c:pt idx="244">
                  <c:v>755162.846123746</c:v>
                </c:pt>
                <c:pt idx="245">
                  <c:v>752620.877735032</c:v>
                </c:pt>
                <c:pt idx="246">
                  <c:v>750564.603160363</c:v>
                </c:pt>
                <c:pt idx="247">
                  <c:v>750537.642606224</c:v>
                </c:pt>
                <c:pt idx="248">
                  <c:v>749259.660300121</c:v>
                </c:pt>
                <c:pt idx="249">
                  <c:v>749374.54497417</c:v>
                </c:pt>
                <c:pt idx="250">
                  <c:v>744154.081532197</c:v>
                </c:pt>
                <c:pt idx="251">
                  <c:v>738964.992739035</c:v>
                </c:pt>
                <c:pt idx="252">
                  <c:v>736002.746185336</c:v>
                </c:pt>
                <c:pt idx="253">
                  <c:v>734088.983286222</c:v>
                </c:pt>
                <c:pt idx="254">
                  <c:v>734201.463405184</c:v>
                </c:pt>
                <c:pt idx="255">
                  <c:v>729136.759173101</c:v>
                </c:pt>
                <c:pt idx="256">
                  <c:v>723908.116638829</c:v>
                </c:pt>
                <c:pt idx="257">
                  <c:v>719326.256537724</c:v>
                </c:pt>
                <c:pt idx="258">
                  <c:v>716506.515001564</c:v>
                </c:pt>
                <c:pt idx="259">
                  <c:v>715392.538734533</c:v>
                </c:pt>
                <c:pt idx="260">
                  <c:v>715721.211528558</c:v>
                </c:pt>
                <c:pt idx="261">
                  <c:v>710965.616347217</c:v>
                </c:pt>
                <c:pt idx="262">
                  <c:v>707737.112541161</c:v>
                </c:pt>
                <c:pt idx="263">
                  <c:v>705626.666657199</c:v>
                </c:pt>
                <c:pt idx="264">
                  <c:v>704398.551146879</c:v>
                </c:pt>
                <c:pt idx="265">
                  <c:v>704508.749064592</c:v>
                </c:pt>
                <c:pt idx="266">
                  <c:v>702641.063290289</c:v>
                </c:pt>
                <c:pt idx="267">
                  <c:v>702649.334854017</c:v>
                </c:pt>
                <c:pt idx="268">
                  <c:v>697227.186511471</c:v>
                </c:pt>
                <c:pt idx="269">
                  <c:v>693252.040506963</c:v>
                </c:pt>
                <c:pt idx="270">
                  <c:v>690833.282068805</c:v>
                </c:pt>
                <c:pt idx="271">
                  <c:v>690486.296239133</c:v>
                </c:pt>
                <c:pt idx="272">
                  <c:v>690446.660117945</c:v>
                </c:pt>
                <c:pt idx="273">
                  <c:v>687130.512001833</c:v>
                </c:pt>
                <c:pt idx="274">
                  <c:v>683270.994487333</c:v>
                </c:pt>
                <c:pt idx="275">
                  <c:v>681828.631146461</c:v>
                </c:pt>
                <c:pt idx="276">
                  <c:v>679824.797489173</c:v>
                </c:pt>
                <c:pt idx="277">
                  <c:v>678690.197690626</c:v>
                </c:pt>
                <c:pt idx="278">
                  <c:v>678413.277808236</c:v>
                </c:pt>
                <c:pt idx="279">
                  <c:v>673803.96615504</c:v>
                </c:pt>
                <c:pt idx="280">
                  <c:v>670744.892556398</c:v>
                </c:pt>
                <c:pt idx="281">
                  <c:v>669234.528934874</c:v>
                </c:pt>
                <c:pt idx="282">
                  <c:v>669277.05111305</c:v>
                </c:pt>
                <c:pt idx="283">
                  <c:v>668105.726538706</c:v>
                </c:pt>
                <c:pt idx="284">
                  <c:v>668381.248092432</c:v>
                </c:pt>
                <c:pt idx="285">
                  <c:v>667617.005053897</c:v>
                </c:pt>
                <c:pt idx="286">
                  <c:v>667858.262530109</c:v>
                </c:pt>
                <c:pt idx="287">
                  <c:v>664778.200929593</c:v>
                </c:pt>
                <c:pt idx="288">
                  <c:v>661459.205186702</c:v>
                </c:pt>
                <c:pt idx="289">
                  <c:v>661966.249737649</c:v>
                </c:pt>
                <c:pt idx="290">
                  <c:v>660195.337606536</c:v>
                </c:pt>
                <c:pt idx="291">
                  <c:v>659422.05095771</c:v>
                </c:pt>
                <c:pt idx="292">
                  <c:v>659206.930819153</c:v>
                </c:pt>
                <c:pt idx="293">
                  <c:v>656037.7482256</c:v>
                </c:pt>
                <c:pt idx="294">
                  <c:v>652284.962374784</c:v>
                </c:pt>
                <c:pt idx="295">
                  <c:v>650823.661742642</c:v>
                </c:pt>
                <c:pt idx="296">
                  <c:v>651073.045229451</c:v>
                </c:pt>
                <c:pt idx="297">
                  <c:v>649548.09922616</c:v>
                </c:pt>
                <c:pt idx="298">
                  <c:v>648554.84107272</c:v>
                </c:pt>
                <c:pt idx="299">
                  <c:v>648008.426917535</c:v>
                </c:pt>
                <c:pt idx="300">
                  <c:v>648123.699269778</c:v>
                </c:pt>
                <c:pt idx="301">
                  <c:v>646579.928313378</c:v>
                </c:pt>
                <c:pt idx="302">
                  <c:v>646268.916255238</c:v>
                </c:pt>
                <c:pt idx="303">
                  <c:v>646071.245950884</c:v>
                </c:pt>
                <c:pt idx="304">
                  <c:v>645448.655802138</c:v>
                </c:pt>
                <c:pt idx="305">
                  <c:v>644186.592574878</c:v>
                </c:pt>
                <c:pt idx="306">
                  <c:v>643264.301723153</c:v>
                </c:pt>
                <c:pt idx="307">
                  <c:v>642957.699966278</c:v>
                </c:pt>
                <c:pt idx="308">
                  <c:v>643975.186578014</c:v>
                </c:pt>
                <c:pt idx="309">
                  <c:v>643104.525478745</c:v>
                </c:pt>
                <c:pt idx="310">
                  <c:v>642930.970676271</c:v>
                </c:pt>
                <c:pt idx="311">
                  <c:v>642594.825203182</c:v>
                </c:pt>
                <c:pt idx="312">
                  <c:v>644956.950129439</c:v>
                </c:pt>
                <c:pt idx="313">
                  <c:v>642884.24235049</c:v>
                </c:pt>
                <c:pt idx="314">
                  <c:v>642739.529532976</c:v>
                </c:pt>
                <c:pt idx="315">
                  <c:v>642732.416107828</c:v>
                </c:pt>
                <c:pt idx="316">
                  <c:v>641476.853879189</c:v>
                </c:pt>
                <c:pt idx="317">
                  <c:v>641182.635095203</c:v>
                </c:pt>
                <c:pt idx="318">
                  <c:v>640587.222248372</c:v>
                </c:pt>
                <c:pt idx="319">
                  <c:v>640233.322584298</c:v>
                </c:pt>
                <c:pt idx="320">
                  <c:v>640561.124180021</c:v>
                </c:pt>
                <c:pt idx="321">
                  <c:v>640084.876745336</c:v>
                </c:pt>
                <c:pt idx="322">
                  <c:v>640227.307119025</c:v>
                </c:pt>
                <c:pt idx="323">
                  <c:v>638310.813838784</c:v>
                </c:pt>
                <c:pt idx="324">
                  <c:v>637599.389540001</c:v>
                </c:pt>
                <c:pt idx="325">
                  <c:v>638897.754910421</c:v>
                </c:pt>
                <c:pt idx="326">
                  <c:v>637792.667394376</c:v>
                </c:pt>
                <c:pt idx="327">
                  <c:v>638769.493695812</c:v>
                </c:pt>
                <c:pt idx="328">
                  <c:v>639562.155089726</c:v>
                </c:pt>
                <c:pt idx="329">
                  <c:v>637793.878826536</c:v>
                </c:pt>
                <c:pt idx="330">
                  <c:v>640255.248330491</c:v>
                </c:pt>
                <c:pt idx="331">
                  <c:v>639048.910469883</c:v>
                </c:pt>
                <c:pt idx="332">
                  <c:v>639602.122606003</c:v>
                </c:pt>
                <c:pt idx="333">
                  <c:v>639664.452415194</c:v>
                </c:pt>
                <c:pt idx="334">
                  <c:v>640004.247879674</c:v>
                </c:pt>
                <c:pt idx="335">
                  <c:v>639970.620956758</c:v>
                </c:pt>
                <c:pt idx="336">
                  <c:v>639439.986175754</c:v>
                </c:pt>
                <c:pt idx="337">
                  <c:v>639740.668887706</c:v>
                </c:pt>
                <c:pt idx="338">
                  <c:v>639594.316636444</c:v>
                </c:pt>
                <c:pt idx="339">
                  <c:v>639841.30167074</c:v>
                </c:pt>
                <c:pt idx="340">
                  <c:v>639677.335173165</c:v>
                </c:pt>
                <c:pt idx="341">
                  <c:v>640617.1423048</c:v>
                </c:pt>
                <c:pt idx="342">
                  <c:v>639818.411136468</c:v>
                </c:pt>
                <c:pt idx="343">
                  <c:v>639180.723295407</c:v>
                </c:pt>
                <c:pt idx="344">
                  <c:v>640118.406887878</c:v>
                </c:pt>
                <c:pt idx="345">
                  <c:v>639856.429609622</c:v>
                </c:pt>
                <c:pt idx="346">
                  <c:v>640130.718890846</c:v>
                </c:pt>
                <c:pt idx="347">
                  <c:v>641728.322578073</c:v>
                </c:pt>
                <c:pt idx="348">
                  <c:v>641926.033781666</c:v>
                </c:pt>
                <c:pt idx="349">
                  <c:v>641280.32257289</c:v>
                </c:pt>
                <c:pt idx="350">
                  <c:v>641064.336049189</c:v>
                </c:pt>
                <c:pt idx="351">
                  <c:v>641137.948531473</c:v>
                </c:pt>
                <c:pt idx="352">
                  <c:v>641144.371265117</c:v>
                </c:pt>
                <c:pt idx="353">
                  <c:v>640782.330827744</c:v>
                </c:pt>
                <c:pt idx="354">
                  <c:v>641089.797516007</c:v>
                </c:pt>
                <c:pt idx="355">
                  <c:v>640637.981014732</c:v>
                </c:pt>
                <c:pt idx="356">
                  <c:v>640987.111720672</c:v>
                </c:pt>
                <c:pt idx="357">
                  <c:v>640987.235943903</c:v>
                </c:pt>
                <c:pt idx="358">
                  <c:v>640697.19186491</c:v>
                </c:pt>
                <c:pt idx="359">
                  <c:v>639971.354485543</c:v>
                </c:pt>
                <c:pt idx="360">
                  <c:v>639652.902630717</c:v>
                </c:pt>
                <c:pt idx="361">
                  <c:v>640593.4184332</c:v>
                </c:pt>
                <c:pt idx="362">
                  <c:v>639856.830483984</c:v>
                </c:pt>
                <c:pt idx="363">
                  <c:v>639715.143626134</c:v>
                </c:pt>
                <c:pt idx="364">
                  <c:v>640683.989166845</c:v>
                </c:pt>
                <c:pt idx="365">
                  <c:v>639835.954410366</c:v>
                </c:pt>
                <c:pt idx="366">
                  <c:v>639648.359606048</c:v>
                </c:pt>
                <c:pt idx="367">
                  <c:v>640131.026298973</c:v>
                </c:pt>
                <c:pt idx="368">
                  <c:v>639854.261160023</c:v>
                </c:pt>
                <c:pt idx="369">
                  <c:v>639900.865605679</c:v>
                </c:pt>
                <c:pt idx="370">
                  <c:v>640083.524636729</c:v>
                </c:pt>
                <c:pt idx="371">
                  <c:v>639433.464007084</c:v>
                </c:pt>
                <c:pt idx="372">
                  <c:v>639672.908574329</c:v>
                </c:pt>
                <c:pt idx="373">
                  <c:v>640040.685654388</c:v>
                </c:pt>
                <c:pt idx="374">
                  <c:v>639876.183103811</c:v>
                </c:pt>
                <c:pt idx="375">
                  <c:v>639366.315196699</c:v>
                </c:pt>
                <c:pt idx="376">
                  <c:v>639612.682897149</c:v>
                </c:pt>
                <c:pt idx="377">
                  <c:v>639780.855544533</c:v>
                </c:pt>
                <c:pt idx="378">
                  <c:v>639004.262810326</c:v>
                </c:pt>
                <c:pt idx="379">
                  <c:v>638801.86921777</c:v>
                </c:pt>
                <c:pt idx="380">
                  <c:v>639112.19651416</c:v>
                </c:pt>
                <c:pt idx="381">
                  <c:v>640818.235085145</c:v>
                </c:pt>
                <c:pt idx="382">
                  <c:v>639271.647142035</c:v>
                </c:pt>
                <c:pt idx="383">
                  <c:v>639311.2622799</c:v>
                </c:pt>
                <c:pt idx="384">
                  <c:v>639311.517960357</c:v>
                </c:pt>
                <c:pt idx="385">
                  <c:v>639552.999921895</c:v>
                </c:pt>
                <c:pt idx="386">
                  <c:v>638548.392000548</c:v>
                </c:pt>
                <c:pt idx="387">
                  <c:v>639293.710657406</c:v>
                </c:pt>
                <c:pt idx="388">
                  <c:v>639087.513122989</c:v>
                </c:pt>
                <c:pt idx="389">
                  <c:v>639194.614343132</c:v>
                </c:pt>
                <c:pt idx="390">
                  <c:v>639310.569546468</c:v>
                </c:pt>
                <c:pt idx="391">
                  <c:v>639298.46555809</c:v>
                </c:pt>
                <c:pt idx="392">
                  <c:v>639544.892803488</c:v>
                </c:pt>
                <c:pt idx="393">
                  <c:v>639365.371358604</c:v>
                </c:pt>
                <c:pt idx="394">
                  <c:v>639319.679677165</c:v>
                </c:pt>
                <c:pt idx="395">
                  <c:v>638976.695593528</c:v>
                </c:pt>
                <c:pt idx="396">
                  <c:v>639637.474660638</c:v>
                </c:pt>
                <c:pt idx="397">
                  <c:v>639923.182413881</c:v>
                </c:pt>
                <c:pt idx="398">
                  <c:v>639791.099597886</c:v>
                </c:pt>
                <c:pt idx="399">
                  <c:v>640084.188223233</c:v>
                </c:pt>
                <c:pt idx="400">
                  <c:v>639974.79768453</c:v>
                </c:pt>
                <c:pt idx="401">
                  <c:v>640325.66134914</c:v>
                </c:pt>
                <c:pt idx="402">
                  <c:v>640210.485803998</c:v>
                </c:pt>
                <c:pt idx="403">
                  <c:v>640141.85239445</c:v>
                </c:pt>
                <c:pt idx="404">
                  <c:v>639904.58902892</c:v>
                </c:pt>
                <c:pt idx="405">
                  <c:v>639713.617202807</c:v>
                </c:pt>
                <c:pt idx="406">
                  <c:v>639662.712504895</c:v>
                </c:pt>
                <c:pt idx="407">
                  <c:v>640081.48164442</c:v>
                </c:pt>
                <c:pt idx="408">
                  <c:v>639553.170968925</c:v>
                </c:pt>
                <c:pt idx="409">
                  <c:v>640438.457146232</c:v>
                </c:pt>
                <c:pt idx="410">
                  <c:v>639901.430648397</c:v>
                </c:pt>
                <c:pt idx="411">
                  <c:v>639953.559317889</c:v>
                </c:pt>
                <c:pt idx="412">
                  <c:v>639670.377792797</c:v>
                </c:pt>
                <c:pt idx="413">
                  <c:v>639235.566857204</c:v>
                </c:pt>
                <c:pt idx="414">
                  <c:v>639675.81762697</c:v>
                </c:pt>
                <c:pt idx="415">
                  <c:v>639518.388310825</c:v>
                </c:pt>
                <c:pt idx="416">
                  <c:v>639608.464967316</c:v>
                </c:pt>
                <c:pt idx="417">
                  <c:v>639566.855505033</c:v>
                </c:pt>
                <c:pt idx="418">
                  <c:v>639619.952462815</c:v>
                </c:pt>
                <c:pt idx="419">
                  <c:v>639684.991115392</c:v>
                </c:pt>
                <c:pt idx="420">
                  <c:v>639615.993126946</c:v>
                </c:pt>
                <c:pt idx="421">
                  <c:v>639493.750635518</c:v>
                </c:pt>
                <c:pt idx="422">
                  <c:v>639625.578079445</c:v>
                </c:pt>
                <c:pt idx="423">
                  <c:v>639655.470710085</c:v>
                </c:pt>
                <c:pt idx="424">
                  <c:v>639834.564064224</c:v>
                </c:pt>
                <c:pt idx="425">
                  <c:v>639812.626979744</c:v>
                </c:pt>
                <c:pt idx="426">
                  <c:v>640281.214643954</c:v>
                </c:pt>
                <c:pt idx="427">
                  <c:v>640362.941987316</c:v>
                </c:pt>
                <c:pt idx="428">
                  <c:v>640147.910300438</c:v>
                </c:pt>
                <c:pt idx="429">
                  <c:v>640250.245490156</c:v>
                </c:pt>
                <c:pt idx="430">
                  <c:v>640112.635984236</c:v>
                </c:pt>
                <c:pt idx="431">
                  <c:v>640159.337646582</c:v>
                </c:pt>
                <c:pt idx="432">
                  <c:v>640048.48288185</c:v>
                </c:pt>
                <c:pt idx="433">
                  <c:v>640269.435062939</c:v>
                </c:pt>
                <c:pt idx="434">
                  <c:v>640092.078089506</c:v>
                </c:pt>
                <c:pt idx="435">
                  <c:v>640179.017683754</c:v>
                </c:pt>
                <c:pt idx="436">
                  <c:v>640182.890154724</c:v>
                </c:pt>
                <c:pt idx="437">
                  <c:v>640129.967229439</c:v>
                </c:pt>
                <c:pt idx="438">
                  <c:v>640144.942602517</c:v>
                </c:pt>
                <c:pt idx="439">
                  <c:v>640245.402848368</c:v>
                </c:pt>
                <c:pt idx="440">
                  <c:v>640199.272755477</c:v>
                </c:pt>
                <c:pt idx="441">
                  <c:v>640064.92181669</c:v>
                </c:pt>
                <c:pt idx="442">
                  <c:v>640209.951850983</c:v>
                </c:pt>
                <c:pt idx="443">
                  <c:v>640138.283869664</c:v>
                </c:pt>
                <c:pt idx="444">
                  <c:v>639902.138741166</c:v>
                </c:pt>
                <c:pt idx="445">
                  <c:v>640240.09164905</c:v>
                </c:pt>
                <c:pt idx="446">
                  <c:v>640246.460754832</c:v>
                </c:pt>
                <c:pt idx="447">
                  <c:v>640302.979380133</c:v>
                </c:pt>
                <c:pt idx="448">
                  <c:v>640078.217585388</c:v>
                </c:pt>
                <c:pt idx="449">
                  <c:v>640114.26274238</c:v>
                </c:pt>
                <c:pt idx="450">
                  <c:v>640242.263697705</c:v>
                </c:pt>
                <c:pt idx="451">
                  <c:v>640232.645114462</c:v>
                </c:pt>
                <c:pt idx="452">
                  <c:v>640265.988900744</c:v>
                </c:pt>
                <c:pt idx="453">
                  <c:v>640257.421253247</c:v>
                </c:pt>
                <c:pt idx="454">
                  <c:v>640241.791923622</c:v>
                </c:pt>
                <c:pt idx="455">
                  <c:v>640256.066551606</c:v>
                </c:pt>
                <c:pt idx="456">
                  <c:v>640286.229054905</c:v>
                </c:pt>
                <c:pt idx="457">
                  <c:v>640253.235973706</c:v>
                </c:pt>
                <c:pt idx="458">
                  <c:v>640211.545488615</c:v>
                </c:pt>
                <c:pt idx="459">
                  <c:v>640251.862105817</c:v>
                </c:pt>
                <c:pt idx="460">
                  <c:v>640162.942258924</c:v>
                </c:pt>
                <c:pt idx="461">
                  <c:v>640168.574219931</c:v>
                </c:pt>
                <c:pt idx="462">
                  <c:v>640233.880706294</c:v>
                </c:pt>
                <c:pt idx="463">
                  <c:v>640299.259220652</c:v>
                </c:pt>
                <c:pt idx="464">
                  <c:v>640328.557971236</c:v>
                </c:pt>
                <c:pt idx="465">
                  <c:v>640063.116854023</c:v>
                </c:pt>
                <c:pt idx="466">
                  <c:v>640292.866728568</c:v>
                </c:pt>
                <c:pt idx="467">
                  <c:v>640227.824329662</c:v>
                </c:pt>
                <c:pt idx="468">
                  <c:v>640285.071357641</c:v>
                </c:pt>
                <c:pt idx="469">
                  <c:v>640184.065831279</c:v>
                </c:pt>
                <c:pt idx="470">
                  <c:v>640221.318145995</c:v>
                </c:pt>
                <c:pt idx="471">
                  <c:v>640212.419160923</c:v>
                </c:pt>
                <c:pt idx="472">
                  <c:v>640202.345488053</c:v>
                </c:pt>
                <c:pt idx="473">
                  <c:v>640232.131480804</c:v>
                </c:pt>
                <c:pt idx="474">
                  <c:v>640222.820941944</c:v>
                </c:pt>
                <c:pt idx="475">
                  <c:v>640222.261938726</c:v>
                </c:pt>
                <c:pt idx="476">
                  <c:v>640223.461367761</c:v>
                </c:pt>
                <c:pt idx="477">
                  <c:v>640296.04618219</c:v>
                </c:pt>
                <c:pt idx="478">
                  <c:v>640211.457056801</c:v>
                </c:pt>
                <c:pt idx="479">
                  <c:v>640251.453343052</c:v>
                </c:pt>
                <c:pt idx="480">
                  <c:v>640148.414656723</c:v>
                </c:pt>
                <c:pt idx="481">
                  <c:v>640262.440503391</c:v>
                </c:pt>
                <c:pt idx="482">
                  <c:v>640204.329670317</c:v>
                </c:pt>
                <c:pt idx="483">
                  <c:v>640277.279364608</c:v>
                </c:pt>
                <c:pt idx="484">
                  <c:v>640209.858033946</c:v>
                </c:pt>
                <c:pt idx="485">
                  <c:v>640197.205169584</c:v>
                </c:pt>
                <c:pt idx="486">
                  <c:v>640273.055193295</c:v>
                </c:pt>
                <c:pt idx="487">
                  <c:v>640191.990294242</c:v>
                </c:pt>
                <c:pt idx="488">
                  <c:v>640179.762040634</c:v>
                </c:pt>
                <c:pt idx="489">
                  <c:v>640228.327841748</c:v>
                </c:pt>
                <c:pt idx="490">
                  <c:v>640240.175911996</c:v>
                </c:pt>
                <c:pt idx="491">
                  <c:v>640250.85366875</c:v>
                </c:pt>
                <c:pt idx="492">
                  <c:v>640278.470107497</c:v>
                </c:pt>
                <c:pt idx="493">
                  <c:v>640284.16907574</c:v>
                </c:pt>
                <c:pt idx="494">
                  <c:v>640295.668883209</c:v>
                </c:pt>
                <c:pt idx="495">
                  <c:v>640322.764465767</c:v>
                </c:pt>
                <c:pt idx="496">
                  <c:v>640273.938975059</c:v>
                </c:pt>
                <c:pt idx="497">
                  <c:v>640277.979203423</c:v>
                </c:pt>
                <c:pt idx="498">
                  <c:v>640247.784784077</c:v>
                </c:pt>
                <c:pt idx="499">
                  <c:v>640251.841512699</c:v>
                </c:pt>
                <c:pt idx="500">
                  <c:v>640326.417203902</c:v>
                </c:pt>
                <c:pt idx="501">
                  <c:v>640292.513850616</c:v>
                </c:pt>
                <c:pt idx="502">
                  <c:v>640363.312998302</c:v>
                </c:pt>
                <c:pt idx="503">
                  <c:v>640261.098510339</c:v>
                </c:pt>
                <c:pt idx="504">
                  <c:v>640244.429185739</c:v>
                </c:pt>
                <c:pt idx="505">
                  <c:v>640258.951335992</c:v>
                </c:pt>
                <c:pt idx="506">
                  <c:v>640202.10882106</c:v>
                </c:pt>
                <c:pt idx="507">
                  <c:v>640246.939380522</c:v>
                </c:pt>
                <c:pt idx="508">
                  <c:v>640199.826683087</c:v>
                </c:pt>
                <c:pt idx="509">
                  <c:v>640221.994771429</c:v>
                </c:pt>
                <c:pt idx="510">
                  <c:v>640186.576196149</c:v>
                </c:pt>
                <c:pt idx="511">
                  <c:v>640210.614053406</c:v>
                </c:pt>
                <c:pt idx="512">
                  <c:v>640180.272143765</c:v>
                </c:pt>
                <c:pt idx="513">
                  <c:v>640235.570495575</c:v>
                </c:pt>
                <c:pt idx="514">
                  <c:v>640207.214402408</c:v>
                </c:pt>
                <c:pt idx="515">
                  <c:v>640193.321671774</c:v>
                </c:pt>
                <c:pt idx="516">
                  <c:v>640154.0859415</c:v>
                </c:pt>
                <c:pt idx="517">
                  <c:v>640157.406213004</c:v>
                </c:pt>
                <c:pt idx="518">
                  <c:v>640231.698611119</c:v>
                </c:pt>
                <c:pt idx="519">
                  <c:v>640204.110374258</c:v>
                </c:pt>
                <c:pt idx="520">
                  <c:v>640206.307380264</c:v>
                </c:pt>
                <c:pt idx="521">
                  <c:v>640183.049419795</c:v>
                </c:pt>
                <c:pt idx="522">
                  <c:v>640211.293454175</c:v>
                </c:pt>
                <c:pt idx="523">
                  <c:v>640238.048553407</c:v>
                </c:pt>
                <c:pt idx="524">
                  <c:v>640216.561680784</c:v>
                </c:pt>
                <c:pt idx="525">
                  <c:v>640195.222410877</c:v>
                </c:pt>
                <c:pt idx="526">
                  <c:v>640192.191567793</c:v>
                </c:pt>
                <c:pt idx="527">
                  <c:v>640215.325640882</c:v>
                </c:pt>
                <c:pt idx="528">
                  <c:v>640197.69535823</c:v>
                </c:pt>
                <c:pt idx="529">
                  <c:v>640176.89172611</c:v>
                </c:pt>
                <c:pt idx="530">
                  <c:v>640173.572803181</c:v>
                </c:pt>
                <c:pt idx="531">
                  <c:v>640187.626045452</c:v>
                </c:pt>
                <c:pt idx="532">
                  <c:v>640170.934800367</c:v>
                </c:pt>
                <c:pt idx="533">
                  <c:v>640160.602767062</c:v>
                </c:pt>
                <c:pt idx="534">
                  <c:v>640173.221510814</c:v>
                </c:pt>
                <c:pt idx="535">
                  <c:v>640204.826014714</c:v>
                </c:pt>
                <c:pt idx="536">
                  <c:v>640159.110203823</c:v>
                </c:pt>
                <c:pt idx="537">
                  <c:v>640147.777502537</c:v>
                </c:pt>
                <c:pt idx="538">
                  <c:v>640176.537818862</c:v>
                </c:pt>
                <c:pt idx="539">
                  <c:v>640166.026715409</c:v>
                </c:pt>
                <c:pt idx="540">
                  <c:v>640176.446355091</c:v>
                </c:pt>
                <c:pt idx="541">
                  <c:v>640175.712009057</c:v>
                </c:pt>
                <c:pt idx="542">
                  <c:v>640165.792184928</c:v>
                </c:pt>
                <c:pt idx="543">
                  <c:v>640172.193904172</c:v>
                </c:pt>
                <c:pt idx="544">
                  <c:v>640173.360317137</c:v>
                </c:pt>
                <c:pt idx="545">
                  <c:v>640171.184308734</c:v>
                </c:pt>
                <c:pt idx="546">
                  <c:v>640187.046547287</c:v>
                </c:pt>
                <c:pt idx="547">
                  <c:v>640177.119531916</c:v>
                </c:pt>
                <c:pt idx="548">
                  <c:v>640191.88920306</c:v>
                </c:pt>
                <c:pt idx="549">
                  <c:v>640192.032982402</c:v>
                </c:pt>
                <c:pt idx="550">
                  <c:v>640183.600817506</c:v>
                </c:pt>
                <c:pt idx="551">
                  <c:v>640202.192934359</c:v>
                </c:pt>
                <c:pt idx="552">
                  <c:v>640205.318686141</c:v>
                </c:pt>
                <c:pt idx="553">
                  <c:v>640200.221517624</c:v>
                </c:pt>
                <c:pt idx="554">
                  <c:v>640209.242923083</c:v>
                </c:pt>
                <c:pt idx="555">
                  <c:v>640207.856870977</c:v>
                </c:pt>
                <c:pt idx="556">
                  <c:v>640216.683377473</c:v>
                </c:pt>
                <c:pt idx="557">
                  <c:v>640212.042335637</c:v>
                </c:pt>
                <c:pt idx="558">
                  <c:v>640209.463235218</c:v>
                </c:pt>
                <c:pt idx="559">
                  <c:v>640211.622286139</c:v>
                </c:pt>
                <c:pt idx="560">
                  <c:v>640216.584733859</c:v>
                </c:pt>
                <c:pt idx="561">
                  <c:v>640215.281163314</c:v>
                </c:pt>
                <c:pt idx="562">
                  <c:v>640221.362072816</c:v>
                </c:pt>
                <c:pt idx="563">
                  <c:v>640214.920153386</c:v>
                </c:pt>
                <c:pt idx="564">
                  <c:v>640220.348952534</c:v>
                </c:pt>
                <c:pt idx="565">
                  <c:v>640218.35526438</c:v>
                </c:pt>
                <c:pt idx="566">
                  <c:v>640209.509622529</c:v>
                </c:pt>
                <c:pt idx="567">
                  <c:v>640208.280301769</c:v>
                </c:pt>
                <c:pt idx="568">
                  <c:v>640202.218239018</c:v>
                </c:pt>
                <c:pt idx="569">
                  <c:v>640201.053342235</c:v>
                </c:pt>
                <c:pt idx="570">
                  <c:v>640197.123798014</c:v>
                </c:pt>
                <c:pt idx="571">
                  <c:v>640196.303723301</c:v>
                </c:pt>
                <c:pt idx="572">
                  <c:v>640203.060896426</c:v>
                </c:pt>
                <c:pt idx="573">
                  <c:v>640199.033630159</c:v>
                </c:pt>
                <c:pt idx="574">
                  <c:v>640199.964715739</c:v>
                </c:pt>
                <c:pt idx="575">
                  <c:v>640198.669008362</c:v>
                </c:pt>
                <c:pt idx="576">
                  <c:v>640195.423653074</c:v>
                </c:pt>
                <c:pt idx="577">
                  <c:v>640196.615374153</c:v>
                </c:pt>
                <c:pt idx="578">
                  <c:v>640202.912835405</c:v>
                </c:pt>
                <c:pt idx="579">
                  <c:v>640204.66627045</c:v>
                </c:pt>
                <c:pt idx="580">
                  <c:v>640211.461283735</c:v>
                </c:pt>
                <c:pt idx="581">
                  <c:v>640213.578833397</c:v>
                </c:pt>
                <c:pt idx="582">
                  <c:v>640203.637006456</c:v>
                </c:pt>
                <c:pt idx="583">
                  <c:v>640209.566707474</c:v>
                </c:pt>
                <c:pt idx="584">
                  <c:v>640216.713408505</c:v>
                </c:pt>
                <c:pt idx="585">
                  <c:v>640207.538134768</c:v>
                </c:pt>
                <c:pt idx="586">
                  <c:v>640212.258086268</c:v>
                </c:pt>
                <c:pt idx="587">
                  <c:v>640208.513024062</c:v>
                </c:pt>
                <c:pt idx="588">
                  <c:v>640213.460520739</c:v>
                </c:pt>
                <c:pt idx="589">
                  <c:v>640210.665097876</c:v>
                </c:pt>
                <c:pt idx="590">
                  <c:v>640218.625036012</c:v>
                </c:pt>
                <c:pt idx="591">
                  <c:v>640213.379947495</c:v>
                </c:pt>
                <c:pt idx="592">
                  <c:v>640209.886299214</c:v>
                </c:pt>
                <c:pt idx="593">
                  <c:v>640210.459283913</c:v>
                </c:pt>
                <c:pt idx="594">
                  <c:v>640203.644734836</c:v>
                </c:pt>
                <c:pt idx="595">
                  <c:v>640209.13936135</c:v>
                </c:pt>
                <c:pt idx="596">
                  <c:v>640209.050600936</c:v>
                </c:pt>
                <c:pt idx="597">
                  <c:v>640208.854791828</c:v>
                </c:pt>
                <c:pt idx="598">
                  <c:v>640209.801521576</c:v>
                </c:pt>
                <c:pt idx="599">
                  <c:v>640210.317547288</c:v>
                </c:pt>
                <c:pt idx="600">
                  <c:v>640210.97838432</c:v>
                </c:pt>
                <c:pt idx="601">
                  <c:v>640210.203014856</c:v>
                </c:pt>
                <c:pt idx="602">
                  <c:v>640209.433345746</c:v>
                </c:pt>
                <c:pt idx="603">
                  <c:v>640206.309702738</c:v>
                </c:pt>
                <c:pt idx="604">
                  <c:v>640208.88036301</c:v>
                </c:pt>
                <c:pt idx="605">
                  <c:v>640208.121104426</c:v>
                </c:pt>
                <c:pt idx="606">
                  <c:v>640210.346972904</c:v>
                </c:pt>
                <c:pt idx="607">
                  <c:v>640210.69096645</c:v>
                </c:pt>
                <c:pt idx="608">
                  <c:v>640210.361458183</c:v>
                </c:pt>
                <c:pt idx="609">
                  <c:v>640206.786404833</c:v>
                </c:pt>
                <c:pt idx="610">
                  <c:v>640211.492835087</c:v>
                </c:pt>
                <c:pt idx="611">
                  <c:v>640209.563321752</c:v>
                </c:pt>
                <c:pt idx="612">
                  <c:v>640210.322589547</c:v>
                </c:pt>
                <c:pt idx="613">
                  <c:v>640211.952529254</c:v>
                </c:pt>
                <c:pt idx="614">
                  <c:v>640211.374426189</c:v>
                </c:pt>
                <c:pt idx="615">
                  <c:v>640217.429304008</c:v>
                </c:pt>
                <c:pt idx="616">
                  <c:v>640211.439598557</c:v>
                </c:pt>
                <c:pt idx="617">
                  <c:v>640211.822128972</c:v>
                </c:pt>
                <c:pt idx="618">
                  <c:v>640212.181403961</c:v>
                </c:pt>
                <c:pt idx="619">
                  <c:v>640211.83040236</c:v>
                </c:pt>
                <c:pt idx="620">
                  <c:v>640209.858804156</c:v>
                </c:pt>
                <c:pt idx="621">
                  <c:v>640209.11509631</c:v>
                </c:pt>
                <c:pt idx="622">
                  <c:v>640210.319742124</c:v>
                </c:pt>
                <c:pt idx="623">
                  <c:v>640209.330909043</c:v>
                </c:pt>
                <c:pt idx="624">
                  <c:v>640208.50001555</c:v>
                </c:pt>
                <c:pt idx="625">
                  <c:v>640208.533563246</c:v>
                </c:pt>
                <c:pt idx="626">
                  <c:v>640210.941116695</c:v>
                </c:pt>
                <c:pt idx="627">
                  <c:v>640210.65446389</c:v>
                </c:pt>
                <c:pt idx="628">
                  <c:v>640210.226897835</c:v>
                </c:pt>
                <c:pt idx="629">
                  <c:v>640208.041503002</c:v>
                </c:pt>
                <c:pt idx="630">
                  <c:v>640210.252405413</c:v>
                </c:pt>
                <c:pt idx="631">
                  <c:v>640210.234456134</c:v>
                </c:pt>
                <c:pt idx="632">
                  <c:v>640210.36295435</c:v>
                </c:pt>
                <c:pt idx="633">
                  <c:v>640208.643854727</c:v>
                </c:pt>
                <c:pt idx="634">
                  <c:v>640210.534528729</c:v>
                </c:pt>
                <c:pt idx="635">
                  <c:v>640211.440014407</c:v>
                </c:pt>
                <c:pt idx="636">
                  <c:v>640210.565987463</c:v>
                </c:pt>
                <c:pt idx="637">
                  <c:v>640211.100548915</c:v>
                </c:pt>
                <c:pt idx="638">
                  <c:v>640210.86035697</c:v>
                </c:pt>
                <c:pt idx="639">
                  <c:v>640209.449579581</c:v>
                </c:pt>
                <c:pt idx="640">
                  <c:v>640211.516653477</c:v>
                </c:pt>
                <c:pt idx="641">
                  <c:v>640210.966651799</c:v>
                </c:pt>
                <c:pt idx="642">
                  <c:v>640209.478296241</c:v>
                </c:pt>
                <c:pt idx="643">
                  <c:v>640211.539936455</c:v>
                </c:pt>
                <c:pt idx="644">
                  <c:v>640210.102078461</c:v>
                </c:pt>
                <c:pt idx="645">
                  <c:v>640210.991848849</c:v>
                </c:pt>
                <c:pt idx="646">
                  <c:v>640209.802955486</c:v>
                </c:pt>
                <c:pt idx="647">
                  <c:v>640210.352257511</c:v>
                </c:pt>
                <c:pt idx="648">
                  <c:v>640209.336233113</c:v>
                </c:pt>
                <c:pt idx="649">
                  <c:v>640209.834661705</c:v>
                </c:pt>
                <c:pt idx="650">
                  <c:v>640209.822551241</c:v>
                </c:pt>
                <c:pt idx="651">
                  <c:v>640210.238546532</c:v>
                </c:pt>
                <c:pt idx="652">
                  <c:v>640209.742174831</c:v>
                </c:pt>
                <c:pt idx="653">
                  <c:v>640210.005223599</c:v>
                </c:pt>
                <c:pt idx="654">
                  <c:v>640209.055348251</c:v>
                </c:pt>
                <c:pt idx="655">
                  <c:v>640208.47318786</c:v>
                </c:pt>
                <c:pt idx="656">
                  <c:v>640208.900571332</c:v>
                </c:pt>
                <c:pt idx="657">
                  <c:v>640208.71748294</c:v>
                </c:pt>
                <c:pt idx="658">
                  <c:v>640208.815392885</c:v>
                </c:pt>
                <c:pt idx="659">
                  <c:v>640208.173625192</c:v>
                </c:pt>
                <c:pt idx="660">
                  <c:v>640208.973242079</c:v>
                </c:pt>
                <c:pt idx="661">
                  <c:v>640208.338389559</c:v>
                </c:pt>
                <c:pt idx="662">
                  <c:v>640208.213513898</c:v>
                </c:pt>
                <c:pt idx="663">
                  <c:v>640208.648130579</c:v>
                </c:pt>
                <c:pt idx="664">
                  <c:v>640207.973468959</c:v>
                </c:pt>
                <c:pt idx="665">
                  <c:v>640208.2381792</c:v>
                </c:pt>
                <c:pt idx="666">
                  <c:v>640208.586339454</c:v>
                </c:pt>
                <c:pt idx="667">
                  <c:v>640208.451010223</c:v>
                </c:pt>
                <c:pt idx="668">
                  <c:v>640208.331032317</c:v>
                </c:pt>
                <c:pt idx="669">
                  <c:v>640209.593798934</c:v>
                </c:pt>
                <c:pt idx="670">
                  <c:v>640208.411505906</c:v>
                </c:pt>
                <c:pt idx="671">
                  <c:v>640207.93912027</c:v>
                </c:pt>
                <c:pt idx="672">
                  <c:v>640208.179722517</c:v>
                </c:pt>
                <c:pt idx="673">
                  <c:v>640208.20283199</c:v>
                </c:pt>
                <c:pt idx="674">
                  <c:v>640208.614022119</c:v>
                </c:pt>
                <c:pt idx="675">
                  <c:v>640209.170436287</c:v>
                </c:pt>
                <c:pt idx="676">
                  <c:v>640208.609074863</c:v>
                </c:pt>
                <c:pt idx="677">
                  <c:v>640208.008216212</c:v>
                </c:pt>
                <c:pt idx="678">
                  <c:v>640208.557744211</c:v>
                </c:pt>
                <c:pt idx="679">
                  <c:v>640207.581787025</c:v>
                </c:pt>
                <c:pt idx="680">
                  <c:v>640208.012828536</c:v>
                </c:pt>
                <c:pt idx="681">
                  <c:v>640208.168553364</c:v>
                </c:pt>
                <c:pt idx="682">
                  <c:v>640207.372294026</c:v>
                </c:pt>
                <c:pt idx="683">
                  <c:v>640207.595474459</c:v>
                </c:pt>
                <c:pt idx="684">
                  <c:v>640208.194392355</c:v>
                </c:pt>
                <c:pt idx="685">
                  <c:v>640207.91372625</c:v>
                </c:pt>
                <c:pt idx="686">
                  <c:v>640207.673281974</c:v>
                </c:pt>
                <c:pt idx="687">
                  <c:v>640207.771449627</c:v>
                </c:pt>
                <c:pt idx="688">
                  <c:v>640208.483834074</c:v>
                </c:pt>
                <c:pt idx="689">
                  <c:v>640208.120352493</c:v>
                </c:pt>
                <c:pt idx="690">
                  <c:v>640207.891025458</c:v>
                </c:pt>
                <c:pt idx="691">
                  <c:v>640207.958717943</c:v>
                </c:pt>
                <c:pt idx="692">
                  <c:v>640208.373418504</c:v>
                </c:pt>
                <c:pt idx="693">
                  <c:v>640208.026018639</c:v>
                </c:pt>
                <c:pt idx="694">
                  <c:v>640208.224710673</c:v>
                </c:pt>
                <c:pt idx="695">
                  <c:v>640208.11062819</c:v>
                </c:pt>
                <c:pt idx="696">
                  <c:v>640208.081879599</c:v>
                </c:pt>
                <c:pt idx="697">
                  <c:v>640208.12529807</c:v>
                </c:pt>
                <c:pt idx="698">
                  <c:v>640208.067831917</c:v>
                </c:pt>
                <c:pt idx="699">
                  <c:v>640207.812440148</c:v>
                </c:pt>
                <c:pt idx="700">
                  <c:v>640207.967223836</c:v>
                </c:pt>
                <c:pt idx="701">
                  <c:v>640208.199254595</c:v>
                </c:pt>
                <c:pt idx="702">
                  <c:v>640208.10818092</c:v>
                </c:pt>
                <c:pt idx="703">
                  <c:v>640208.201752586</c:v>
                </c:pt>
                <c:pt idx="704">
                  <c:v>640208.2785047</c:v>
                </c:pt>
                <c:pt idx="705">
                  <c:v>640208.214442203</c:v>
                </c:pt>
                <c:pt idx="706">
                  <c:v>640208.29942238</c:v>
                </c:pt>
                <c:pt idx="707">
                  <c:v>640208.385428776</c:v>
                </c:pt>
                <c:pt idx="708">
                  <c:v>640208.605113007</c:v>
                </c:pt>
                <c:pt idx="709">
                  <c:v>640208.386724771</c:v>
                </c:pt>
                <c:pt idx="710">
                  <c:v>640208.293484274</c:v>
                </c:pt>
                <c:pt idx="711">
                  <c:v>640208.315028271</c:v>
                </c:pt>
                <c:pt idx="712">
                  <c:v>640208.323178806</c:v>
                </c:pt>
                <c:pt idx="713">
                  <c:v>640208.29745341</c:v>
                </c:pt>
                <c:pt idx="714">
                  <c:v>640208.322836016</c:v>
                </c:pt>
                <c:pt idx="715">
                  <c:v>640208.279762808</c:v>
                </c:pt>
                <c:pt idx="716">
                  <c:v>640208.435353527</c:v>
                </c:pt>
                <c:pt idx="717">
                  <c:v>640208.397095329</c:v>
                </c:pt>
                <c:pt idx="718">
                  <c:v>640208.058903143</c:v>
                </c:pt>
                <c:pt idx="719">
                  <c:v>640208.006960062</c:v>
                </c:pt>
                <c:pt idx="720">
                  <c:v>640208.184417188</c:v>
                </c:pt>
                <c:pt idx="721">
                  <c:v>640208.098015867</c:v>
                </c:pt>
                <c:pt idx="722">
                  <c:v>640208.305722438</c:v>
                </c:pt>
                <c:pt idx="723">
                  <c:v>640208.328045128</c:v>
                </c:pt>
                <c:pt idx="724">
                  <c:v>640208.243732488</c:v>
                </c:pt>
                <c:pt idx="725">
                  <c:v>640208.195573898</c:v>
                </c:pt>
                <c:pt idx="726">
                  <c:v>640208.215443157</c:v>
                </c:pt>
                <c:pt idx="727">
                  <c:v>640208.264496364</c:v>
                </c:pt>
                <c:pt idx="728">
                  <c:v>640208.370320501</c:v>
                </c:pt>
                <c:pt idx="729">
                  <c:v>640208.39410563</c:v>
                </c:pt>
                <c:pt idx="730">
                  <c:v>640208.422983209</c:v>
                </c:pt>
                <c:pt idx="731">
                  <c:v>640208.397322543</c:v>
                </c:pt>
                <c:pt idx="732">
                  <c:v>640208.432502283</c:v>
                </c:pt>
                <c:pt idx="733">
                  <c:v>640208.369635374</c:v>
                </c:pt>
                <c:pt idx="734">
                  <c:v>640208.575313292</c:v>
                </c:pt>
                <c:pt idx="735">
                  <c:v>640208.232925918</c:v>
                </c:pt>
                <c:pt idx="736">
                  <c:v>640208.522168761</c:v>
                </c:pt>
                <c:pt idx="737">
                  <c:v>640208.399801987</c:v>
                </c:pt>
                <c:pt idx="738">
                  <c:v>640208.226463216</c:v>
                </c:pt>
                <c:pt idx="739">
                  <c:v>640208.300563449</c:v>
                </c:pt>
                <c:pt idx="740">
                  <c:v>640208.358528435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Main!$G$2:$G$742</c:f>
              <c:numCache>
                <c:formatCode>General</c:formatCode>
                <c:ptCount val="741"/>
                <c:pt idx="0">
                  <c:v>3133605.91133289</c:v>
                </c:pt>
                <c:pt idx="1">
                  <c:v>11042387.4709573</c:v>
                </c:pt>
                <c:pt idx="2">
                  <c:v>10381550.0101574</c:v>
                </c:pt>
                <c:pt idx="3">
                  <c:v>9889063.96253742</c:v>
                </c:pt>
                <c:pt idx="4">
                  <c:v>9741391.22835982</c:v>
                </c:pt>
                <c:pt idx="5">
                  <c:v>9487816.0082363</c:v>
                </c:pt>
                <c:pt idx="6">
                  <c:v>9351444.07100469</c:v>
                </c:pt>
                <c:pt idx="7">
                  <c:v>9100224.93022328</c:v>
                </c:pt>
                <c:pt idx="8">
                  <c:v>8965092.55199261</c:v>
                </c:pt>
                <c:pt idx="9">
                  <c:v>8710035.90745495</c:v>
                </c:pt>
                <c:pt idx="10">
                  <c:v>8573657.60643211</c:v>
                </c:pt>
                <c:pt idx="11">
                  <c:v>8313465.77017603</c:v>
                </c:pt>
                <c:pt idx="12">
                  <c:v>8175008.88199805</c:v>
                </c:pt>
                <c:pt idx="13">
                  <c:v>7909456.62475926</c:v>
                </c:pt>
                <c:pt idx="14">
                  <c:v>7768570.28146176</c:v>
                </c:pt>
                <c:pt idx="15">
                  <c:v>7497677.47584505</c:v>
                </c:pt>
                <c:pt idx="16">
                  <c:v>7354149.15626732</c:v>
                </c:pt>
                <c:pt idx="17">
                  <c:v>7077934.16834558</c:v>
                </c:pt>
                <c:pt idx="18">
                  <c:v>6648619.93783265</c:v>
                </c:pt>
                <c:pt idx="19">
                  <c:v>6160070.60611758</c:v>
                </c:pt>
                <c:pt idx="20">
                  <c:v>5870048.33781824</c:v>
                </c:pt>
                <c:pt idx="21">
                  <c:v>5615197.39011736</c:v>
                </c:pt>
                <c:pt idx="22">
                  <c:v>5608390.85934286</c:v>
                </c:pt>
                <c:pt idx="23">
                  <c:v>5625656.90517785</c:v>
                </c:pt>
                <c:pt idx="24">
                  <c:v>5494827.5526851</c:v>
                </c:pt>
                <c:pt idx="25">
                  <c:v>5508305.72508374</c:v>
                </c:pt>
                <c:pt idx="26">
                  <c:v>5398264.85566276</c:v>
                </c:pt>
                <c:pt idx="27">
                  <c:v>5412978.40451701</c:v>
                </c:pt>
                <c:pt idx="28">
                  <c:v>5310813.8153532</c:v>
                </c:pt>
                <c:pt idx="29">
                  <c:v>5326013.77801067</c:v>
                </c:pt>
                <c:pt idx="30">
                  <c:v>5228058.96174107</c:v>
                </c:pt>
                <c:pt idx="31">
                  <c:v>5243355.09892485</c:v>
                </c:pt>
                <c:pt idx="32">
                  <c:v>5148311.79244844</c:v>
                </c:pt>
                <c:pt idx="33">
                  <c:v>5163488.07142399</c:v>
                </c:pt>
                <c:pt idx="34">
                  <c:v>5070404.18109875</c:v>
                </c:pt>
                <c:pt idx="35">
                  <c:v>5085314.75727171</c:v>
                </c:pt>
                <c:pt idx="36">
                  <c:v>4994987.06681054</c:v>
                </c:pt>
                <c:pt idx="37">
                  <c:v>4948875.19262027</c:v>
                </c:pt>
                <c:pt idx="38">
                  <c:v>4779389.85402708</c:v>
                </c:pt>
                <c:pt idx="39">
                  <c:v>4678862.45745956</c:v>
                </c:pt>
                <c:pt idx="40">
                  <c:v>4641769.53992637</c:v>
                </c:pt>
                <c:pt idx="41">
                  <c:v>4631735.60656393</c:v>
                </c:pt>
                <c:pt idx="42">
                  <c:v>4521904.28407743</c:v>
                </c:pt>
                <c:pt idx="43">
                  <c:v>4446974.618507</c:v>
                </c:pt>
                <c:pt idx="44">
                  <c:v>4366566.20519839</c:v>
                </c:pt>
                <c:pt idx="45">
                  <c:v>4369791.50079257</c:v>
                </c:pt>
                <c:pt idx="46">
                  <c:v>4308888.97135779</c:v>
                </c:pt>
                <c:pt idx="47">
                  <c:v>4292133.58724697</c:v>
                </c:pt>
                <c:pt idx="48">
                  <c:v>4291993.16772802</c:v>
                </c:pt>
                <c:pt idx="49">
                  <c:v>4238255.84881245</c:v>
                </c:pt>
                <c:pt idx="50">
                  <c:v>4181288.25709708</c:v>
                </c:pt>
                <c:pt idx="51">
                  <c:v>4162916.55702489</c:v>
                </c:pt>
                <c:pt idx="52">
                  <c:v>4161906.45268165</c:v>
                </c:pt>
                <c:pt idx="53">
                  <c:v>4111258.74077287</c:v>
                </c:pt>
                <c:pt idx="54">
                  <c:v>4057517.66250819</c:v>
                </c:pt>
                <c:pt idx="55">
                  <c:v>4031012.25971233</c:v>
                </c:pt>
                <c:pt idx="56">
                  <c:v>4019898.10942247</c:v>
                </c:pt>
                <c:pt idx="57">
                  <c:v>3936416.17819011</c:v>
                </c:pt>
                <c:pt idx="58">
                  <c:v>3910819.54913162</c:v>
                </c:pt>
                <c:pt idx="59">
                  <c:v>3908946.70945357</c:v>
                </c:pt>
                <c:pt idx="60">
                  <c:v>3893490.93215433</c:v>
                </c:pt>
                <c:pt idx="61">
                  <c:v>3894686.67378547</c:v>
                </c:pt>
                <c:pt idx="62">
                  <c:v>3831546.54041073</c:v>
                </c:pt>
                <c:pt idx="63">
                  <c:v>3789169.347658</c:v>
                </c:pt>
                <c:pt idx="64">
                  <c:v>3765878.12949449</c:v>
                </c:pt>
                <c:pt idx="65">
                  <c:v>3765336.89373159</c:v>
                </c:pt>
                <c:pt idx="66">
                  <c:v>3724866.32833286</c:v>
                </c:pt>
                <c:pt idx="67">
                  <c:v>3712364.0931794</c:v>
                </c:pt>
                <c:pt idx="68">
                  <c:v>3709098.76430986</c:v>
                </c:pt>
                <c:pt idx="69">
                  <c:v>3659304.39928689</c:v>
                </c:pt>
                <c:pt idx="70">
                  <c:v>3632542.85669079</c:v>
                </c:pt>
                <c:pt idx="71">
                  <c:v>3599611.95880152</c:v>
                </c:pt>
                <c:pt idx="72">
                  <c:v>3582715.53493712</c:v>
                </c:pt>
                <c:pt idx="73">
                  <c:v>3587374.84490123</c:v>
                </c:pt>
                <c:pt idx="74">
                  <c:v>3575623.10329267</c:v>
                </c:pt>
                <c:pt idx="75">
                  <c:v>3570814.77038562</c:v>
                </c:pt>
                <c:pt idx="76">
                  <c:v>3528134.74874296</c:v>
                </c:pt>
                <c:pt idx="77">
                  <c:v>3505745.65032159</c:v>
                </c:pt>
                <c:pt idx="78">
                  <c:v>3481282.88664066</c:v>
                </c:pt>
                <c:pt idx="79">
                  <c:v>3467826.63942013</c:v>
                </c:pt>
                <c:pt idx="80">
                  <c:v>3465289.0516419</c:v>
                </c:pt>
                <c:pt idx="81">
                  <c:v>3425699.30827648</c:v>
                </c:pt>
                <c:pt idx="82">
                  <c:v>3408844.75342046</c:v>
                </c:pt>
                <c:pt idx="83">
                  <c:v>3395860.7824971</c:v>
                </c:pt>
                <c:pt idx="84">
                  <c:v>3383592.98543265</c:v>
                </c:pt>
                <c:pt idx="85">
                  <c:v>3358532.89329081</c:v>
                </c:pt>
                <c:pt idx="86">
                  <c:v>3348886.47425198</c:v>
                </c:pt>
                <c:pt idx="87">
                  <c:v>3348865.47575834</c:v>
                </c:pt>
                <c:pt idx="88">
                  <c:v>3320652.96824303</c:v>
                </c:pt>
                <c:pt idx="89">
                  <c:v>3301255.79066308</c:v>
                </c:pt>
                <c:pt idx="90">
                  <c:v>3290481.59292684</c:v>
                </c:pt>
                <c:pt idx="91">
                  <c:v>3290467.88651281</c:v>
                </c:pt>
                <c:pt idx="92">
                  <c:v>3270389.65676227</c:v>
                </c:pt>
                <c:pt idx="93">
                  <c:v>3252274.58822111</c:v>
                </c:pt>
                <c:pt idx="94">
                  <c:v>3228859.77388947</c:v>
                </c:pt>
                <c:pt idx="95">
                  <c:v>3212311.53787088</c:v>
                </c:pt>
                <c:pt idx="96">
                  <c:v>3198937.17113281</c:v>
                </c:pt>
                <c:pt idx="97">
                  <c:v>3189613.60816152</c:v>
                </c:pt>
                <c:pt idx="98">
                  <c:v>3189641.27078588</c:v>
                </c:pt>
                <c:pt idx="99">
                  <c:v>3168559.21357817</c:v>
                </c:pt>
                <c:pt idx="100">
                  <c:v>3160814.40631911</c:v>
                </c:pt>
                <c:pt idx="101">
                  <c:v>3150395.56396627</c:v>
                </c:pt>
                <c:pt idx="102">
                  <c:v>3139058.75577486</c:v>
                </c:pt>
                <c:pt idx="103">
                  <c:v>3129126.6455889</c:v>
                </c:pt>
                <c:pt idx="104">
                  <c:v>3113567.51627944</c:v>
                </c:pt>
                <c:pt idx="105">
                  <c:v>3101971.48813768</c:v>
                </c:pt>
                <c:pt idx="106">
                  <c:v>3085940.23991034</c:v>
                </c:pt>
                <c:pt idx="107">
                  <c:v>3071650.44786473</c:v>
                </c:pt>
                <c:pt idx="108">
                  <c:v>3063818.63910867</c:v>
                </c:pt>
                <c:pt idx="109">
                  <c:v>3061198.92881173</c:v>
                </c:pt>
                <c:pt idx="110">
                  <c:v>3061303.3585943</c:v>
                </c:pt>
                <c:pt idx="111">
                  <c:v>3046837.98212296</c:v>
                </c:pt>
                <c:pt idx="112">
                  <c:v>3033175.19650595</c:v>
                </c:pt>
                <c:pt idx="113">
                  <c:v>3024485.70406765</c:v>
                </c:pt>
                <c:pt idx="114">
                  <c:v>3015409.75480958</c:v>
                </c:pt>
                <c:pt idx="115">
                  <c:v>3010197.64950508</c:v>
                </c:pt>
                <c:pt idx="116">
                  <c:v>3010445.88707018</c:v>
                </c:pt>
                <c:pt idx="117">
                  <c:v>2994822.9133692</c:v>
                </c:pt>
                <c:pt idx="118">
                  <c:v>2988389.56988311</c:v>
                </c:pt>
                <c:pt idx="119">
                  <c:v>2982189.18561057</c:v>
                </c:pt>
                <c:pt idx="120">
                  <c:v>2973784.35443844</c:v>
                </c:pt>
                <c:pt idx="121">
                  <c:v>2966670.02904809</c:v>
                </c:pt>
                <c:pt idx="122">
                  <c:v>2960424.14495371</c:v>
                </c:pt>
                <c:pt idx="123">
                  <c:v>2949263.78406667</c:v>
                </c:pt>
                <c:pt idx="124">
                  <c:v>2938534.23909715</c:v>
                </c:pt>
                <c:pt idx="125">
                  <c:v>2929464.2087234</c:v>
                </c:pt>
                <c:pt idx="126">
                  <c:v>2924258.80934644</c:v>
                </c:pt>
                <c:pt idx="127">
                  <c:v>2919891.99453784</c:v>
                </c:pt>
                <c:pt idx="128">
                  <c:v>2920220.92802172</c:v>
                </c:pt>
                <c:pt idx="129">
                  <c:v>2909871.77290693</c:v>
                </c:pt>
                <c:pt idx="130">
                  <c:v>2899620.45810404</c:v>
                </c:pt>
                <c:pt idx="131">
                  <c:v>2892083.29605719</c:v>
                </c:pt>
                <c:pt idx="132">
                  <c:v>2886030.59367492</c:v>
                </c:pt>
                <c:pt idx="133">
                  <c:v>2881760.04893913</c:v>
                </c:pt>
                <c:pt idx="134">
                  <c:v>2881920.55206151</c:v>
                </c:pt>
                <c:pt idx="135">
                  <c:v>2871903.72202717</c:v>
                </c:pt>
                <c:pt idx="136">
                  <c:v>2868046.27639789</c:v>
                </c:pt>
                <c:pt idx="137">
                  <c:v>2864342.10601752</c:v>
                </c:pt>
                <c:pt idx="138">
                  <c:v>2859803.26529104</c:v>
                </c:pt>
                <c:pt idx="139">
                  <c:v>2853767.09216614</c:v>
                </c:pt>
                <c:pt idx="140">
                  <c:v>2847710.54906464</c:v>
                </c:pt>
                <c:pt idx="141">
                  <c:v>2839356.42135597</c:v>
                </c:pt>
                <c:pt idx="142">
                  <c:v>2831308.22029081</c:v>
                </c:pt>
                <c:pt idx="143">
                  <c:v>2823917.23749558</c:v>
                </c:pt>
                <c:pt idx="144">
                  <c:v>2819610.50221703</c:v>
                </c:pt>
                <c:pt idx="145">
                  <c:v>2818163.97510637</c:v>
                </c:pt>
                <c:pt idx="146">
                  <c:v>2818161.42897862</c:v>
                </c:pt>
                <c:pt idx="147">
                  <c:v>2811026.27591847</c:v>
                </c:pt>
                <c:pt idx="148">
                  <c:v>2804140.62677423</c:v>
                </c:pt>
                <c:pt idx="149">
                  <c:v>2799618.22523066</c:v>
                </c:pt>
                <c:pt idx="150">
                  <c:v>2795204.68183284</c:v>
                </c:pt>
                <c:pt idx="151">
                  <c:v>2792776.18239187</c:v>
                </c:pt>
                <c:pt idx="152">
                  <c:v>2792880.04920594</c:v>
                </c:pt>
                <c:pt idx="153">
                  <c:v>2784980.76342997</c:v>
                </c:pt>
                <c:pt idx="154">
                  <c:v>2782509.71099755</c:v>
                </c:pt>
                <c:pt idx="155">
                  <c:v>2782705.39867892</c:v>
                </c:pt>
                <c:pt idx="156">
                  <c:v>2777666.2530081</c:v>
                </c:pt>
                <c:pt idx="157">
                  <c:v>2773721.89763412</c:v>
                </c:pt>
                <c:pt idx="158">
                  <c:v>2768676.81420083</c:v>
                </c:pt>
                <c:pt idx="159">
                  <c:v>2762515.80166569</c:v>
                </c:pt>
                <c:pt idx="160">
                  <c:v>2756430.51716488</c:v>
                </c:pt>
                <c:pt idx="161">
                  <c:v>2751148.84508739</c:v>
                </c:pt>
                <c:pt idx="162">
                  <c:v>2747997.8475782</c:v>
                </c:pt>
                <c:pt idx="163">
                  <c:v>2745656.71933272</c:v>
                </c:pt>
                <c:pt idx="164">
                  <c:v>2745820.9681644</c:v>
                </c:pt>
                <c:pt idx="165">
                  <c:v>2740111.16590539</c:v>
                </c:pt>
                <c:pt idx="166">
                  <c:v>2734361.51810894</c:v>
                </c:pt>
                <c:pt idx="167">
                  <c:v>2730133.85589317</c:v>
                </c:pt>
                <c:pt idx="168">
                  <c:v>2726666.22081959</c:v>
                </c:pt>
                <c:pt idx="169">
                  <c:v>2724304.20062558</c:v>
                </c:pt>
                <c:pt idx="170">
                  <c:v>2724341.75500187</c:v>
                </c:pt>
                <c:pt idx="171">
                  <c:v>2718578.14167697</c:v>
                </c:pt>
                <c:pt idx="172">
                  <c:v>2716373.08747628</c:v>
                </c:pt>
                <c:pt idx="173">
                  <c:v>2716262.74405282</c:v>
                </c:pt>
                <c:pt idx="174">
                  <c:v>2714484.88447499</c:v>
                </c:pt>
                <c:pt idx="175">
                  <c:v>2714507.6339223</c:v>
                </c:pt>
                <c:pt idx="176">
                  <c:v>2710499.07121398</c:v>
                </c:pt>
                <c:pt idx="177">
                  <c:v>2705353.1580827</c:v>
                </c:pt>
                <c:pt idx="178">
                  <c:v>2700454.38400704</c:v>
                </c:pt>
                <c:pt idx="179">
                  <c:v>2695672.89493845</c:v>
                </c:pt>
                <c:pt idx="180">
                  <c:v>2692682.36619034</c:v>
                </c:pt>
                <c:pt idx="181">
                  <c:v>2691479.26330941</c:v>
                </c:pt>
                <c:pt idx="182">
                  <c:v>2691473.09568092</c:v>
                </c:pt>
                <c:pt idx="183">
                  <c:v>2686906.9799172</c:v>
                </c:pt>
                <c:pt idx="184">
                  <c:v>2682459.82697603</c:v>
                </c:pt>
                <c:pt idx="185">
                  <c:v>2679338.52202285</c:v>
                </c:pt>
                <c:pt idx="186">
                  <c:v>2676607.82135196</c:v>
                </c:pt>
                <c:pt idx="187">
                  <c:v>2675169.68017668</c:v>
                </c:pt>
                <c:pt idx="188">
                  <c:v>2675250.89940897</c:v>
                </c:pt>
                <c:pt idx="189">
                  <c:v>2670494.17689063</c:v>
                </c:pt>
                <c:pt idx="190">
                  <c:v>2668379.58868982</c:v>
                </c:pt>
                <c:pt idx="191">
                  <c:v>2667209.64771954</c:v>
                </c:pt>
                <c:pt idx="192">
                  <c:v>2667356.60933218</c:v>
                </c:pt>
                <c:pt idx="193">
                  <c:v>2665629.94866974</c:v>
                </c:pt>
                <c:pt idx="194">
                  <c:v>2665448.75833902</c:v>
                </c:pt>
                <c:pt idx="195">
                  <c:v>2661121.59437718</c:v>
                </c:pt>
                <c:pt idx="196">
                  <c:v>2657135.61340791</c:v>
                </c:pt>
                <c:pt idx="197">
                  <c:v>2653533.20304067</c:v>
                </c:pt>
                <c:pt idx="198">
                  <c:v>2651253.50672678</c:v>
                </c:pt>
                <c:pt idx="199">
                  <c:v>2649753.80590817</c:v>
                </c:pt>
                <c:pt idx="200">
                  <c:v>2649836.47923141</c:v>
                </c:pt>
                <c:pt idx="201">
                  <c:v>2646054.85452387</c:v>
                </c:pt>
                <c:pt idx="202">
                  <c:v>2642193.95015619</c:v>
                </c:pt>
                <c:pt idx="203">
                  <c:v>2639384.22375201</c:v>
                </c:pt>
                <c:pt idx="204">
                  <c:v>2637017.40080839</c:v>
                </c:pt>
                <c:pt idx="205">
                  <c:v>2635476.05317996</c:v>
                </c:pt>
                <c:pt idx="206">
                  <c:v>2635464.12731202</c:v>
                </c:pt>
                <c:pt idx="207">
                  <c:v>2631666.25333222</c:v>
                </c:pt>
                <c:pt idx="208">
                  <c:v>2629024.54859657</c:v>
                </c:pt>
                <c:pt idx="209">
                  <c:v>2627455.25890898</c:v>
                </c:pt>
                <c:pt idx="210">
                  <c:v>2626053.77901248</c:v>
                </c:pt>
                <c:pt idx="211">
                  <c:v>2626002.36005954</c:v>
                </c:pt>
                <c:pt idx="212">
                  <c:v>2624963.26678281</c:v>
                </c:pt>
                <c:pt idx="213">
                  <c:v>2624939.21139743</c:v>
                </c:pt>
                <c:pt idx="214">
                  <c:v>2621507.76368581</c:v>
                </c:pt>
                <c:pt idx="215">
                  <c:v>2618274.1204569</c:v>
                </c:pt>
                <c:pt idx="216">
                  <c:v>2616232.44260642</c:v>
                </c:pt>
                <c:pt idx="217">
                  <c:v>2615276.05935078</c:v>
                </c:pt>
                <c:pt idx="218">
                  <c:v>2615288.86330248</c:v>
                </c:pt>
                <c:pt idx="219">
                  <c:v>2612126.49681581</c:v>
                </c:pt>
                <c:pt idx="220">
                  <c:v>2608964.72771974</c:v>
                </c:pt>
                <c:pt idx="221">
                  <c:v>2606557.80181653</c:v>
                </c:pt>
                <c:pt idx="222">
                  <c:v>2604699.7610368</c:v>
                </c:pt>
                <c:pt idx="223">
                  <c:v>2603778.18099126</c:v>
                </c:pt>
                <c:pt idx="224">
                  <c:v>2603872.18114359</c:v>
                </c:pt>
                <c:pt idx="225">
                  <c:v>2600692.1439678</c:v>
                </c:pt>
                <c:pt idx="226">
                  <c:v>2598615.55373244</c:v>
                </c:pt>
                <c:pt idx="227">
                  <c:v>2597148.16310377</c:v>
                </c:pt>
                <c:pt idx="228">
                  <c:v>2596305.47383049</c:v>
                </c:pt>
                <c:pt idx="229">
                  <c:v>2596399.53254528</c:v>
                </c:pt>
                <c:pt idx="230">
                  <c:v>2595216.30019423</c:v>
                </c:pt>
                <c:pt idx="231">
                  <c:v>2595265.24256232</c:v>
                </c:pt>
                <c:pt idx="232">
                  <c:v>2592082.47420173</c:v>
                </c:pt>
                <c:pt idx="233">
                  <c:v>2589627.84609671</c:v>
                </c:pt>
                <c:pt idx="234">
                  <c:v>2588120.48395625</c:v>
                </c:pt>
                <c:pt idx="235">
                  <c:v>2587344.26163316</c:v>
                </c:pt>
                <c:pt idx="236">
                  <c:v>2587376.95203823</c:v>
                </c:pt>
                <c:pt idx="237">
                  <c:v>2584927.65028344</c:v>
                </c:pt>
                <c:pt idx="238">
                  <c:v>2582285.83982412</c:v>
                </c:pt>
                <c:pt idx="239">
                  <c:v>2580510.20749801</c:v>
                </c:pt>
                <c:pt idx="240">
                  <c:v>2578891.80269715</c:v>
                </c:pt>
                <c:pt idx="241">
                  <c:v>2577905.92666432</c:v>
                </c:pt>
                <c:pt idx="242">
                  <c:v>2577853.85822772</c:v>
                </c:pt>
                <c:pt idx="243">
                  <c:v>2575119.08268025</c:v>
                </c:pt>
                <c:pt idx="244">
                  <c:v>2573193.30485802</c:v>
                </c:pt>
                <c:pt idx="245">
                  <c:v>2572098.2876744</c:v>
                </c:pt>
                <c:pt idx="246">
                  <c:v>2571196.62191187</c:v>
                </c:pt>
                <c:pt idx="247">
                  <c:v>2571180.92469979</c:v>
                </c:pt>
                <c:pt idx="248">
                  <c:v>2570614.24410715</c:v>
                </c:pt>
                <c:pt idx="249">
                  <c:v>2570648.26961322</c:v>
                </c:pt>
                <c:pt idx="250">
                  <c:v>2568384.65450949</c:v>
                </c:pt>
                <c:pt idx="251">
                  <c:v>2566194.45171159</c:v>
                </c:pt>
                <c:pt idx="252">
                  <c:v>2564919.77052941</c:v>
                </c:pt>
                <c:pt idx="253">
                  <c:v>2564157.95396892</c:v>
                </c:pt>
                <c:pt idx="254">
                  <c:v>2564195.98270298</c:v>
                </c:pt>
                <c:pt idx="255">
                  <c:v>2562043.12683836</c:v>
                </c:pt>
                <c:pt idx="256">
                  <c:v>2559814.97341973</c:v>
                </c:pt>
                <c:pt idx="257">
                  <c:v>2557934.23505468</c:v>
                </c:pt>
                <c:pt idx="258">
                  <c:v>2556776.82514537</c:v>
                </c:pt>
                <c:pt idx="259">
                  <c:v>2556280.66034126</c:v>
                </c:pt>
                <c:pt idx="260">
                  <c:v>2556414.07330628</c:v>
                </c:pt>
                <c:pt idx="261">
                  <c:v>2554323.7100518</c:v>
                </c:pt>
                <c:pt idx="262">
                  <c:v>2552932.43841497</c:v>
                </c:pt>
                <c:pt idx="263">
                  <c:v>2552032.61721951</c:v>
                </c:pt>
                <c:pt idx="264">
                  <c:v>2551525.6617989</c:v>
                </c:pt>
                <c:pt idx="265">
                  <c:v>2551577.66906532</c:v>
                </c:pt>
                <c:pt idx="266">
                  <c:v>2550794.91210654</c:v>
                </c:pt>
                <c:pt idx="267">
                  <c:v>2550811.80007759</c:v>
                </c:pt>
                <c:pt idx="268">
                  <c:v>2548519.75877228</c:v>
                </c:pt>
                <c:pt idx="269">
                  <c:v>2546793.49158795</c:v>
                </c:pt>
                <c:pt idx="270">
                  <c:v>2545764.43178571</c:v>
                </c:pt>
                <c:pt idx="271">
                  <c:v>2545566.26552052</c:v>
                </c:pt>
                <c:pt idx="272">
                  <c:v>2545558.69840284</c:v>
                </c:pt>
                <c:pt idx="273">
                  <c:v>2544121.35643359</c:v>
                </c:pt>
                <c:pt idx="274">
                  <c:v>2542452.3813414</c:v>
                </c:pt>
                <c:pt idx="275">
                  <c:v>2541750.68227615</c:v>
                </c:pt>
                <c:pt idx="276">
                  <c:v>2540839.15266241</c:v>
                </c:pt>
                <c:pt idx="277">
                  <c:v>2540361.37411396</c:v>
                </c:pt>
                <c:pt idx="278">
                  <c:v>2540249.37077631</c:v>
                </c:pt>
                <c:pt idx="279">
                  <c:v>2538304.87982317</c:v>
                </c:pt>
                <c:pt idx="280">
                  <c:v>2536991.76427853</c:v>
                </c:pt>
                <c:pt idx="281">
                  <c:v>2536331.65349884</c:v>
                </c:pt>
                <c:pt idx="282">
                  <c:v>2536343.49943807</c:v>
                </c:pt>
                <c:pt idx="283">
                  <c:v>2535826.43332768</c:v>
                </c:pt>
                <c:pt idx="284">
                  <c:v>2535929.03158855</c:v>
                </c:pt>
                <c:pt idx="285">
                  <c:v>2535600.28508788</c:v>
                </c:pt>
                <c:pt idx="286">
                  <c:v>2535672.89654638</c:v>
                </c:pt>
                <c:pt idx="287">
                  <c:v>2534304.42931407</c:v>
                </c:pt>
                <c:pt idx="288">
                  <c:v>2532929.15678548</c:v>
                </c:pt>
                <c:pt idx="289">
                  <c:v>2533126.5336032</c:v>
                </c:pt>
                <c:pt idx="290">
                  <c:v>2532362.0787452</c:v>
                </c:pt>
                <c:pt idx="291">
                  <c:v>2532001.60868235</c:v>
                </c:pt>
                <c:pt idx="292">
                  <c:v>2531909.40428092</c:v>
                </c:pt>
                <c:pt idx="293">
                  <c:v>2530515.01219517</c:v>
                </c:pt>
                <c:pt idx="294">
                  <c:v>2528955.93724614</c:v>
                </c:pt>
                <c:pt idx="295">
                  <c:v>2528358.50303115</c:v>
                </c:pt>
                <c:pt idx="296">
                  <c:v>2528461.31344795</c:v>
                </c:pt>
                <c:pt idx="297">
                  <c:v>2527725.47024515</c:v>
                </c:pt>
                <c:pt idx="298">
                  <c:v>2527257.41193638</c:v>
                </c:pt>
                <c:pt idx="299">
                  <c:v>2527010.3794758</c:v>
                </c:pt>
                <c:pt idx="300">
                  <c:v>2527064.98906457</c:v>
                </c:pt>
                <c:pt idx="301">
                  <c:v>2526340.6941274</c:v>
                </c:pt>
                <c:pt idx="302">
                  <c:v>2526211.9652728</c:v>
                </c:pt>
                <c:pt idx="303">
                  <c:v>2526142.78513702</c:v>
                </c:pt>
                <c:pt idx="304">
                  <c:v>2525855.41357397</c:v>
                </c:pt>
                <c:pt idx="305">
                  <c:v>2525346.12244465</c:v>
                </c:pt>
                <c:pt idx="306">
                  <c:v>2524889.22406614</c:v>
                </c:pt>
                <c:pt idx="307">
                  <c:v>2524737.91961394</c:v>
                </c:pt>
                <c:pt idx="308">
                  <c:v>2525176.25341378</c:v>
                </c:pt>
                <c:pt idx="309">
                  <c:v>2524767.22554172</c:v>
                </c:pt>
                <c:pt idx="310">
                  <c:v>2524700.87145819</c:v>
                </c:pt>
                <c:pt idx="311">
                  <c:v>2524517.25503601</c:v>
                </c:pt>
                <c:pt idx="312">
                  <c:v>2525422.92581539</c:v>
                </c:pt>
                <c:pt idx="313">
                  <c:v>2524635.41628463</c:v>
                </c:pt>
                <c:pt idx="314">
                  <c:v>2524508.4169087</c:v>
                </c:pt>
                <c:pt idx="315">
                  <c:v>2524507.63301578</c:v>
                </c:pt>
                <c:pt idx="316">
                  <c:v>2523965.94996737</c:v>
                </c:pt>
                <c:pt idx="317">
                  <c:v>2523843.37117681</c:v>
                </c:pt>
                <c:pt idx="318">
                  <c:v>2523597.02340884</c:v>
                </c:pt>
                <c:pt idx="319">
                  <c:v>2523433.30247922</c:v>
                </c:pt>
                <c:pt idx="320">
                  <c:v>2523599.39599463</c:v>
                </c:pt>
                <c:pt idx="321">
                  <c:v>2523365.17810062</c:v>
                </c:pt>
                <c:pt idx="322">
                  <c:v>2523409.07334758</c:v>
                </c:pt>
                <c:pt idx="323">
                  <c:v>2522610.09707306</c:v>
                </c:pt>
                <c:pt idx="324">
                  <c:v>2522293.86374668</c:v>
                </c:pt>
                <c:pt idx="325">
                  <c:v>2522842.96041238</c:v>
                </c:pt>
                <c:pt idx="326">
                  <c:v>2522349.94271194</c:v>
                </c:pt>
                <c:pt idx="327">
                  <c:v>2522797.18662966</c:v>
                </c:pt>
                <c:pt idx="328">
                  <c:v>2523146.16113317</c:v>
                </c:pt>
                <c:pt idx="329">
                  <c:v>2522421.78395546</c:v>
                </c:pt>
                <c:pt idx="330">
                  <c:v>2523375.53333115</c:v>
                </c:pt>
                <c:pt idx="331">
                  <c:v>2522869.95678713</c:v>
                </c:pt>
                <c:pt idx="332">
                  <c:v>2523121.43332636</c:v>
                </c:pt>
                <c:pt idx="333">
                  <c:v>2523142.14924905</c:v>
                </c:pt>
                <c:pt idx="334">
                  <c:v>2523286.57480505</c:v>
                </c:pt>
                <c:pt idx="335">
                  <c:v>2523268.30698592</c:v>
                </c:pt>
                <c:pt idx="336">
                  <c:v>2523049.05898338</c:v>
                </c:pt>
                <c:pt idx="337">
                  <c:v>2523159.30765029</c:v>
                </c:pt>
                <c:pt idx="338">
                  <c:v>2523105.3383171</c:v>
                </c:pt>
                <c:pt idx="339">
                  <c:v>2523202.67450472</c:v>
                </c:pt>
                <c:pt idx="340">
                  <c:v>2523126.50360661</c:v>
                </c:pt>
                <c:pt idx="341">
                  <c:v>2523520.03355138</c:v>
                </c:pt>
                <c:pt idx="342">
                  <c:v>2523189.01328779</c:v>
                </c:pt>
                <c:pt idx="343">
                  <c:v>2522966.13960994</c:v>
                </c:pt>
                <c:pt idx="344">
                  <c:v>2523318.47172539</c:v>
                </c:pt>
                <c:pt idx="345">
                  <c:v>2523170.7949436</c:v>
                </c:pt>
                <c:pt idx="346">
                  <c:v>2523278.70897767</c:v>
                </c:pt>
                <c:pt idx="347">
                  <c:v>2523957.04109033</c:v>
                </c:pt>
                <c:pt idx="348">
                  <c:v>2524037.02053949</c:v>
                </c:pt>
                <c:pt idx="349">
                  <c:v>2523782.98515053</c:v>
                </c:pt>
                <c:pt idx="350">
                  <c:v>2523696.62578165</c:v>
                </c:pt>
                <c:pt idx="351">
                  <c:v>2523731.21430193</c:v>
                </c:pt>
                <c:pt idx="352">
                  <c:v>2523739.61693741</c:v>
                </c:pt>
                <c:pt idx="353">
                  <c:v>2523584.01022853</c:v>
                </c:pt>
                <c:pt idx="354">
                  <c:v>2523723.95913869</c:v>
                </c:pt>
                <c:pt idx="355">
                  <c:v>2523528.0553409</c:v>
                </c:pt>
                <c:pt idx="356">
                  <c:v>2523673.89475549</c:v>
                </c:pt>
                <c:pt idx="357">
                  <c:v>2523689.8564749</c:v>
                </c:pt>
                <c:pt idx="358">
                  <c:v>2523586.51738582</c:v>
                </c:pt>
                <c:pt idx="359">
                  <c:v>2523293.24858837</c:v>
                </c:pt>
                <c:pt idx="360">
                  <c:v>2523163.76406309</c:v>
                </c:pt>
                <c:pt idx="361">
                  <c:v>2523547.38168269</c:v>
                </c:pt>
                <c:pt idx="362">
                  <c:v>2523226.35446049</c:v>
                </c:pt>
                <c:pt idx="363">
                  <c:v>2523206.13602094</c:v>
                </c:pt>
                <c:pt idx="364">
                  <c:v>2523612.68734866</c:v>
                </c:pt>
                <c:pt idx="365">
                  <c:v>2523249.09839965</c:v>
                </c:pt>
                <c:pt idx="366">
                  <c:v>2523182.15800848</c:v>
                </c:pt>
                <c:pt idx="367">
                  <c:v>2523369.56099058</c:v>
                </c:pt>
                <c:pt idx="368">
                  <c:v>2523263.9856513</c:v>
                </c:pt>
                <c:pt idx="369">
                  <c:v>2523276.63201636</c:v>
                </c:pt>
                <c:pt idx="370">
                  <c:v>2523356.24719697</c:v>
                </c:pt>
                <c:pt idx="371">
                  <c:v>2523099.06673797</c:v>
                </c:pt>
                <c:pt idx="372">
                  <c:v>2523178.84794406</c:v>
                </c:pt>
                <c:pt idx="373">
                  <c:v>2523326.23639135</c:v>
                </c:pt>
                <c:pt idx="374">
                  <c:v>2523264.7982528</c:v>
                </c:pt>
                <c:pt idx="375">
                  <c:v>2523037.37106642</c:v>
                </c:pt>
                <c:pt idx="376">
                  <c:v>2523123.05261023</c:v>
                </c:pt>
                <c:pt idx="377">
                  <c:v>2523199.68936696</c:v>
                </c:pt>
                <c:pt idx="378">
                  <c:v>2522891.15918385</c:v>
                </c:pt>
                <c:pt idx="379">
                  <c:v>2522802.70911591</c:v>
                </c:pt>
                <c:pt idx="380">
                  <c:v>2522928.16193338</c:v>
                </c:pt>
                <c:pt idx="381">
                  <c:v>2523628.83789208</c:v>
                </c:pt>
                <c:pt idx="382">
                  <c:v>2522979.02973232</c:v>
                </c:pt>
                <c:pt idx="383">
                  <c:v>2522983.94424229</c:v>
                </c:pt>
                <c:pt idx="384">
                  <c:v>2523008.93669324</c:v>
                </c:pt>
                <c:pt idx="385">
                  <c:v>2523050.18125688</c:v>
                </c:pt>
                <c:pt idx="386">
                  <c:v>2522672.69522766</c:v>
                </c:pt>
                <c:pt idx="387">
                  <c:v>2522988.02253147</c:v>
                </c:pt>
                <c:pt idx="388">
                  <c:v>2522906.98140386</c:v>
                </c:pt>
                <c:pt idx="389">
                  <c:v>2522951.42533722</c:v>
                </c:pt>
                <c:pt idx="390">
                  <c:v>2522995.85563369</c:v>
                </c:pt>
                <c:pt idx="391">
                  <c:v>2522993.81910132</c:v>
                </c:pt>
                <c:pt idx="392">
                  <c:v>2523097.66084561</c:v>
                </c:pt>
                <c:pt idx="393">
                  <c:v>2523026.63582183</c:v>
                </c:pt>
                <c:pt idx="394">
                  <c:v>2523008.95325903</c:v>
                </c:pt>
                <c:pt idx="395">
                  <c:v>2522867.60384045</c:v>
                </c:pt>
                <c:pt idx="396">
                  <c:v>2523143.59108489</c:v>
                </c:pt>
                <c:pt idx="397">
                  <c:v>2523244.76435829</c:v>
                </c:pt>
                <c:pt idx="398">
                  <c:v>2523190.12401609</c:v>
                </c:pt>
                <c:pt idx="399">
                  <c:v>2523306.28332636</c:v>
                </c:pt>
                <c:pt idx="400">
                  <c:v>2523260.91092859</c:v>
                </c:pt>
                <c:pt idx="401">
                  <c:v>2523421.46121527</c:v>
                </c:pt>
                <c:pt idx="402">
                  <c:v>2523353.29345269</c:v>
                </c:pt>
                <c:pt idx="403">
                  <c:v>2523334.50934959</c:v>
                </c:pt>
                <c:pt idx="404">
                  <c:v>2523230.36830292</c:v>
                </c:pt>
                <c:pt idx="405">
                  <c:v>2523146.045987</c:v>
                </c:pt>
                <c:pt idx="406">
                  <c:v>2523126.74628986</c:v>
                </c:pt>
                <c:pt idx="407">
                  <c:v>2523295.8270767</c:v>
                </c:pt>
                <c:pt idx="408">
                  <c:v>2523079.37447406</c:v>
                </c:pt>
                <c:pt idx="409">
                  <c:v>2523443.27078341</c:v>
                </c:pt>
                <c:pt idx="410">
                  <c:v>2523226.22715084</c:v>
                </c:pt>
                <c:pt idx="411">
                  <c:v>2523232.40531284</c:v>
                </c:pt>
                <c:pt idx="412">
                  <c:v>2523128.81233115</c:v>
                </c:pt>
                <c:pt idx="413">
                  <c:v>2522948.45431922</c:v>
                </c:pt>
                <c:pt idx="414">
                  <c:v>2523129.38493681</c:v>
                </c:pt>
                <c:pt idx="415">
                  <c:v>2523059.64926881</c:v>
                </c:pt>
                <c:pt idx="416">
                  <c:v>2523111.40745868</c:v>
                </c:pt>
                <c:pt idx="417">
                  <c:v>2523093.45217406</c:v>
                </c:pt>
                <c:pt idx="418">
                  <c:v>2523118.67892375</c:v>
                </c:pt>
                <c:pt idx="419">
                  <c:v>2523150.39806382</c:v>
                </c:pt>
                <c:pt idx="420">
                  <c:v>2523122.69637286</c:v>
                </c:pt>
                <c:pt idx="421">
                  <c:v>2523073.66536388</c:v>
                </c:pt>
                <c:pt idx="422">
                  <c:v>2523127.24021804</c:v>
                </c:pt>
                <c:pt idx="423">
                  <c:v>2523141.57781636</c:v>
                </c:pt>
                <c:pt idx="424">
                  <c:v>2523212.23932476</c:v>
                </c:pt>
                <c:pt idx="425">
                  <c:v>2523203.06542649</c:v>
                </c:pt>
                <c:pt idx="426">
                  <c:v>2523396.1010869</c:v>
                </c:pt>
                <c:pt idx="427">
                  <c:v>2523429.21235999</c:v>
                </c:pt>
                <c:pt idx="428">
                  <c:v>2523339.86220878</c:v>
                </c:pt>
                <c:pt idx="429">
                  <c:v>2523383.92475482</c:v>
                </c:pt>
                <c:pt idx="430">
                  <c:v>2523324.5014139</c:v>
                </c:pt>
                <c:pt idx="431">
                  <c:v>2523347.2638412</c:v>
                </c:pt>
                <c:pt idx="432">
                  <c:v>2523297.18212829</c:v>
                </c:pt>
                <c:pt idx="433">
                  <c:v>2523391.13397744</c:v>
                </c:pt>
                <c:pt idx="434">
                  <c:v>2523320.84460958</c:v>
                </c:pt>
                <c:pt idx="435">
                  <c:v>2523349.2226661</c:v>
                </c:pt>
                <c:pt idx="436">
                  <c:v>2523351.90251158</c:v>
                </c:pt>
                <c:pt idx="437">
                  <c:v>2523318.99087609</c:v>
                </c:pt>
                <c:pt idx="438">
                  <c:v>2523335.56867409</c:v>
                </c:pt>
                <c:pt idx="439">
                  <c:v>2523377.22524955</c:v>
                </c:pt>
                <c:pt idx="440">
                  <c:v>2523361.09333024</c:v>
                </c:pt>
                <c:pt idx="441">
                  <c:v>2523301.4582458</c:v>
                </c:pt>
                <c:pt idx="442">
                  <c:v>2523363.6544054</c:v>
                </c:pt>
                <c:pt idx="443">
                  <c:v>2523335.453682</c:v>
                </c:pt>
                <c:pt idx="444">
                  <c:v>2523238.48012925</c:v>
                </c:pt>
                <c:pt idx="445">
                  <c:v>2523376.60408405</c:v>
                </c:pt>
                <c:pt idx="446">
                  <c:v>2523380.35133158</c:v>
                </c:pt>
                <c:pt idx="447">
                  <c:v>2523405.46499962</c:v>
                </c:pt>
                <c:pt idx="448">
                  <c:v>2523307.68469518</c:v>
                </c:pt>
                <c:pt idx="449">
                  <c:v>2523325.6534149</c:v>
                </c:pt>
                <c:pt idx="450">
                  <c:v>2523378.57421315</c:v>
                </c:pt>
                <c:pt idx="451">
                  <c:v>2523373.8633826</c:v>
                </c:pt>
                <c:pt idx="452">
                  <c:v>2523386.27036824</c:v>
                </c:pt>
                <c:pt idx="453">
                  <c:v>2523385.48693973</c:v>
                </c:pt>
                <c:pt idx="454">
                  <c:v>2523377.09630815</c:v>
                </c:pt>
                <c:pt idx="455">
                  <c:v>2523383.18151677</c:v>
                </c:pt>
                <c:pt idx="456">
                  <c:v>2523396.49250262</c:v>
                </c:pt>
                <c:pt idx="457">
                  <c:v>2523382.27969975</c:v>
                </c:pt>
                <c:pt idx="458">
                  <c:v>2523367.36044808</c:v>
                </c:pt>
                <c:pt idx="459">
                  <c:v>2523384.42694749</c:v>
                </c:pt>
                <c:pt idx="460">
                  <c:v>2523348.21671918</c:v>
                </c:pt>
                <c:pt idx="461">
                  <c:v>2523350.97868498</c:v>
                </c:pt>
                <c:pt idx="462">
                  <c:v>2523377.87470153</c:v>
                </c:pt>
                <c:pt idx="463">
                  <c:v>2523403.61380637</c:v>
                </c:pt>
                <c:pt idx="464">
                  <c:v>2523416.15780318</c:v>
                </c:pt>
                <c:pt idx="465">
                  <c:v>2523305.45352227</c:v>
                </c:pt>
                <c:pt idx="466">
                  <c:v>2523402.27188921</c:v>
                </c:pt>
                <c:pt idx="467">
                  <c:v>2523375.93100799</c:v>
                </c:pt>
                <c:pt idx="468">
                  <c:v>2523399.05641754</c:v>
                </c:pt>
                <c:pt idx="469">
                  <c:v>2523355.93628468</c:v>
                </c:pt>
                <c:pt idx="470">
                  <c:v>2523375.62570417</c:v>
                </c:pt>
                <c:pt idx="471">
                  <c:v>2523368.67742344</c:v>
                </c:pt>
                <c:pt idx="472">
                  <c:v>2523364.82701611</c:v>
                </c:pt>
                <c:pt idx="473">
                  <c:v>2523378.91682393</c:v>
                </c:pt>
                <c:pt idx="474">
                  <c:v>2523375.04996202</c:v>
                </c:pt>
                <c:pt idx="475">
                  <c:v>2523375.85337586</c:v>
                </c:pt>
                <c:pt idx="476">
                  <c:v>2523376.76613947</c:v>
                </c:pt>
                <c:pt idx="477">
                  <c:v>2523405.06133579</c:v>
                </c:pt>
                <c:pt idx="478">
                  <c:v>2523370.96819882</c:v>
                </c:pt>
                <c:pt idx="479">
                  <c:v>2523386.94809286</c:v>
                </c:pt>
                <c:pt idx="480">
                  <c:v>2523343.75746214</c:v>
                </c:pt>
                <c:pt idx="481">
                  <c:v>2523390.53044804</c:v>
                </c:pt>
                <c:pt idx="482">
                  <c:v>2523366.50410669</c:v>
                </c:pt>
                <c:pt idx="483">
                  <c:v>2523398.25827851</c:v>
                </c:pt>
                <c:pt idx="484">
                  <c:v>2523369.40514382</c:v>
                </c:pt>
                <c:pt idx="485">
                  <c:v>2523364.79134718</c:v>
                </c:pt>
                <c:pt idx="486">
                  <c:v>2523393.92164513</c:v>
                </c:pt>
                <c:pt idx="487">
                  <c:v>2523362.77384205</c:v>
                </c:pt>
                <c:pt idx="488">
                  <c:v>2523358.7576134</c:v>
                </c:pt>
                <c:pt idx="489">
                  <c:v>2523377.04682469</c:v>
                </c:pt>
                <c:pt idx="490">
                  <c:v>2523382.15863771</c:v>
                </c:pt>
                <c:pt idx="491">
                  <c:v>2523386.38944069</c:v>
                </c:pt>
                <c:pt idx="492">
                  <c:v>2523397.68133203</c:v>
                </c:pt>
                <c:pt idx="493">
                  <c:v>2523400.5565029</c:v>
                </c:pt>
                <c:pt idx="494">
                  <c:v>2523404.17440412</c:v>
                </c:pt>
                <c:pt idx="495">
                  <c:v>2523415.5302493</c:v>
                </c:pt>
                <c:pt idx="496">
                  <c:v>2523393.97169651</c:v>
                </c:pt>
                <c:pt idx="497">
                  <c:v>2523395.42315692</c:v>
                </c:pt>
                <c:pt idx="498">
                  <c:v>2523382.38815477</c:v>
                </c:pt>
                <c:pt idx="499">
                  <c:v>2523385.76744784</c:v>
                </c:pt>
                <c:pt idx="500">
                  <c:v>2523414.05283615</c:v>
                </c:pt>
                <c:pt idx="501">
                  <c:v>2523402.17931485</c:v>
                </c:pt>
                <c:pt idx="502">
                  <c:v>2523431.64282361</c:v>
                </c:pt>
                <c:pt idx="503">
                  <c:v>2523388.61866187</c:v>
                </c:pt>
                <c:pt idx="504">
                  <c:v>2523383.18818304</c:v>
                </c:pt>
                <c:pt idx="505">
                  <c:v>2523388.59707686</c:v>
                </c:pt>
                <c:pt idx="506">
                  <c:v>2523366.31078798</c:v>
                </c:pt>
                <c:pt idx="507">
                  <c:v>2523384.33142493</c:v>
                </c:pt>
                <c:pt idx="508">
                  <c:v>2523363.8081753</c:v>
                </c:pt>
                <c:pt idx="509">
                  <c:v>2523372.73131293</c:v>
                </c:pt>
                <c:pt idx="510">
                  <c:v>2523357.92065257</c:v>
                </c:pt>
                <c:pt idx="511">
                  <c:v>2523368.25318446</c:v>
                </c:pt>
                <c:pt idx="512">
                  <c:v>2523356.12260146</c:v>
                </c:pt>
                <c:pt idx="513">
                  <c:v>2523378.72403999</c:v>
                </c:pt>
                <c:pt idx="514">
                  <c:v>2523368.42642756</c:v>
                </c:pt>
                <c:pt idx="515">
                  <c:v>2523360.60013606</c:v>
                </c:pt>
                <c:pt idx="516">
                  <c:v>2523342.88884997</c:v>
                </c:pt>
                <c:pt idx="517">
                  <c:v>2523345.51784887</c:v>
                </c:pt>
                <c:pt idx="518">
                  <c:v>2523376.2334312</c:v>
                </c:pt>
                <c:pt idx="519">
                  <c:v>2523365.35357235</c:v>
                </c:pt>
                <c:pt idx="520">
                  <c:v>2523365.85617796</c:v>
                </c:pt>
                <c:pt idx="521">
                  <c:v>2523355.61932267</c:v>
                </c:pt>
                <c:pt idx="522">
                  <c:v>2523367.47261274</c:v>
                </c:pt>
                <c:pt idx="523">
                  <c:v>2523378.88664117</c:v>
                </c:pt>
                <c:pt idx="524">
                  <c:v>2523369.52862196</c:v>
                </c:pt>
                <c:pt idx="525">
                  <c:v>2523361.07578253</c:v>
                </c:pt>
                <c:pt idx="526">
                  <c:v>2523359.52470388</c:v>
                </c:pt>
                <c:pt idx="527">
                  <c:v>2523369.25921335</c:v>
                </c:pt>
                <c:pt idx="528">
                  <c:v>2523361.9619176</c:v>
                </c:pt>
                <c:pt idx="529">
                  <c:v>2523353.45360896</c:v>
                </c:pt>
                <c:pt idx="530">
                  <c:v>2523352.481581</c:v>
                </c:pt>
                <c:pt idx="531">
                  <c:v>2523358.40333324</c:v>
                </c:pt>
                <c:pt idx="532">
                  <c:v>2523351.12550934</c:v>
                </c:pt>
                <c:pt idx="533">
                  <c:v>2523346.3971802</c:v>
                </c:pt>
                <c:pt idx="534">
                  <c:v>2523352.17133126</c:v>
                </c:pt>
                <c:pt idx="535">
                  <c:v>2523365.50645963</c:v>
                </c:pt>
                <c:pt idx="536">
                  <c:v>2523346.42117539</c:v>
                </c:pt>
                <c:pt idx="537">
                  <c:v>2523340.6359748</c:v>
                </c:pt>
                <c:pt idx="538">
                  <c:v>2523353.49780377</c:v>
                </c:pt>
                <c:pt idx="539">
                  <c:v>2523348.88753231</c:v>
                </c:pt>
                <c:pt idx="540">
                  <c:v>2523353.08081738</c:v>
                </c:pt>
                <c:pt idx="541">
                  <c:v>2523352.72273181</c:v>
                </c:pt>
                <c:pt idx="542">
                  <c:v>2523348.99881487</c:v>
                </c:pt>
                <c:pt idx="543">
                  <c:v>2523351.29900252</c:v>
                </c:pt>
                <c:pt idx="544">
                  <c:v>2523351.55961169</c:v>
                </c:pt>
                <c:pt idx="545">
                  <c:v>2523350.84977238</c:v>
                </c:pt>
                <c:pt idx="546">
                  <c:v>2523357.28632979</c:v>
                </c:pt>
                <c:pt idx="547">
                  <c:v>2523353.27525998</c:v>
                </c:pt>
                <c:pt idx="548">
                  <c:v>2523359.33613629</c:v>
                </c:pt>
                <c:pt idx="549">
                  <c:v>2523358.88620154</c:v>
                </c:pt>
                <c:pt idx="550">
                  <c:v>2523355.76800553</c:v>
                </c:pt>
                <c:pt idx="551">
                  <c:v>2523363.50294443</c:v>
                </c:pt>
                <c:pt idx="552">
                  <c:v>2523364.58943169</c:v>
                </c:pt>
                <c:pt idx="553">
                  <c:v>2523362.5952959</c:v>
                </c:pt>
                <c:pt idx="554">
                  <c:v>2523366.41997454</c:v>
                </c:pt>
                <c:pt idx="555">
                  <c:v>2523365.82820515</c:v>
                </c:pt>
                <c:pt idx="556">
                  <c:v>2523369.67413719</c:v>
                </c:pt>
                <c:pt idx="557">
                  <c:v>2523367.55201043</c:v>
                </c:pt>
                <c:pt idx="558">
                  <c:v>2523366.59369485</c:v>
                </c:pt>
                <c:pt idx="559">
                  <c:v>2523367.49328767</c:v>
                </c:pt>
                <c:pt idx="560">
                  <c:v>2523369.42853633</c:v>
                </c:pt>
                <c:pt idx="561">
                  <c:v>2523368.97046993</c:v>
                </c:pt>
                <c:pt idx="562">
                  <c:v>2523371.69384258</c:v>
                </c:pt>
                <c:pt idx="563">
                  <c:v>2523368.81612646</c:v>
                </c:pt>
                <c:pt idx="564">
                  <c:v>2523370.98995973</c:v>
                </c:pt>
                <c:pt idx="565">
                  <c:v>2523370.17488526</c:v>
                </c:pt>
                <c:pt idx="566">
                  <c:v>2523366.65430384</c:v>
                </c:pt>
                <c:pt idx="567">
                  <c:v>2523366.24760688</c:v>
                </c:pt>
                <c:pt idx="568">
                  <c:v>2523363.45345514</c:v>
                </c:pt>
                <c:pt idx="569">
                  <c:v>2523363.00350974</c:v>
                </c:pt>
                <c:pt idx="570">
                  <c:v>2523361.36991379</c:v>
                </c:pt>
                <c:pt idx="571">
                  <c:v>2523361.14989693</c:v>
                </c:pt>
                <c:pt idx="572">
                  <c:v>2523363.90871266</c:v>
                </c:pt>
                <c:pt idx="573">
                  <c:v>2523362.24780403</c:v>
                </c:pt>
                <c:pt idx="574">
                  <c:v>2523362.4925384</c:v>
                </c:pt>
                <c:pt idx="575">
                  <c:v>2523362.12993061</c:v>
                </c:pt>
                <c:pt idx="576">
                  <c:v>2523360.65951868</c:v>
                </c:pt>
                <c:pt idx="577">
                  <c:v>2523361.30539934</c:v>
                </c:pt>
                <c:pt idx="578">
                  <c:v>2523363.73740169</c:v>
                </c:pt>
                <c:pt idx="579">
                  <c:v>2523364.58405267</c:v>
                </c:pt>
                <c:pt idx="580">
                  <c:v>2523367.19735063</c:v>
                </c:pt>
                <c:pt idx="581">
                  <c:v>2523368.0801538</c:v>
                </c:pt>
                <c:pt idx="582">
                  <c:v>2523363.96237109</c:v>
                </c:pt>
                <c:pt idx="583">
                  <c:v>2523366.42884462</c:v>
                </c:pt>
                <c:pt idx="584">
                  <c:v>2523369.23661365</c:v>
                </c:pt>
                <c:pt idx="585">
                  <c:v>2523365.50679384</c:v>
                </c:pt>
                <c:pt idx="586">
                  <c:v>2523367.68727793</c:v>
                </c:pt>
                <c:pt idx="587">
                  <c:v>2523365.99963496</c:v>
                </c:pt>
                <c:pt idx="588">
                  <c:v>2523368.0078864</c:v>
                </c:pt>
                <c:pt idx="589">
                  <c:v>2523366.95375502</c:v>
                </c:pt>
                <c:pt idx="590">
                  <c:v>2523370.26773428</c:v>
                </c:pt>
                <c:pt idx="591">
                  <c:v>2523368.07021807</c:v>
                </c:pt>
                <c:pt idx="592">
                  <c:v>2523366.42966073</c:v>
                </c:pt>
                <c:pt idx="593">
                  <c:v>2523366.87711299</c:v>
                </c:pt>
                <c:pt idx="594">
                  <c:v>2523364.2114907</c:v>
                </c:pt>
                <c:pt idx="595">
                  <c:v>2523366.37308332</c:v>
                </c:pt>
                <c:pt idx="596">
                  <c:v>2523366.26282294</c:v>
                </c:pt>
                <c:pt idx="597">
                  <c:v>2523366.21418937</c:v>
                </c:pt>
                <c:pt idx="598">
                  <c:v>2523366.66477718</c:v>
                </c:pt>
                <c:pt idx="599">
                  <c:v>2523366.78345287</c:v>
                </c:pt>
                <c:pt idx="600">
                  <c:v>2523367.07796743</c:v>
                </c:pt>
                <c:pt idx="601">
                  <c:v>2523366.7128274</c:v>
                </c:pt>
                <c:pt idx="602">
                  <c:v>2523366.36753097</c:v>
                </c:pt>
                <c:pt idx="603">
                  <c:v>2523365.18464867</c:v>
                </c:pt>
                <c:pt idx="604">
                  <c:v>2523366.20536206</c:v>
                </c:pt>
                <c:pt idx="605">
                  <c:v>2523365.79160901</c:v>
                </c:pt>
                <c:pt idx="606">
                  <c:v>2523366.74533669</c:v>
                </c:pt>
                <c:pt idx="607">
                  <c:v>2523366.83704369</c:v>
                </c:pt>
                <c:pt idx="608">
                  <c:v>2523366.75700589</c:v>
                </c:pt>
                <c:pt idx="609">
                  <c:v>2523365.2500764</c:v>
                </c:pt>
                <c:pt idx="610">
                  <c:v>2523367.18642778</c:v>
                </c:pt>
                <c:pt idx="611">
                  <c:v>2523366.4333528</c:v>
                </c:pt>
                <c:pt idx="612">
                  <c:v>2523366.70746492</c:v>
                </c:pt>
                <c:pt idx="613">
                  <c:v>2523367.3941588</c:v>
                </c:pt>
                <c:pt idx="614">
                  <c:v>2523367.1518799</c:v>
                </c:pt>
                <c:pt idx="615">
                  <c:v>2523369.70106603</c:v>
                </c:pt>
                <c:pt idx="616">
                  <c:v>2523367.14659941</c:v>
                </c:pt>
                <c:pt idx="617">
                  <c:v>2523367.33267695</c:v>
                </c:pt>
                <c:pt idx="618">
                  <c:v>2523367.43202009</c:v>
                </c:pt>
                <c:pt idx="619">
                  <c:v>2523367.34226407</c:v>
                </c:pt>
                <c:pt idx="620">
                  <c:v>2523366.58157474</c:v>
                </c:pt>
                <c:pt idx="621">
                  <c:v>2523366.27893786</c:v>
                </c:pt>
                <c:pt idx="622">
                  <c:v>2523366.71508922</c:v>
                </c:pt>
                <c:pt idx="623">
                  <c:v>2523366.33834217</c:v>
                </c:pt>
                <c:pt idx="624">
                  <c:v>2523366.03394596</c:v>
                </c:pt>
                <c:pt idx="625">
                  <c:v>2523366.06188047</c:v>
                </c:pt>
                <c:pt idx="626">
                  <c:v>2523367.07528443</c:v>
                </c:pt>
                <c:pt idx="627">
                  <c:v>2523366.95940788</c:v>
                </c:pt>
                <c:pt idx="628">
                  <c:v>2523366.80959549</c:v>
                </c:pt>
                <c:pt idx="629">
                  <c:v>2523365.87972812</c:v>
                </c:pt>
                <c:pt idx="630">
                  <c:v>2523366.82056889</c:v>
                </c:pt>
                <c:pt idx="631">
                  <c:v>2523366.83931382</c:v>
                </c:pt>
                <c:pt idx="632">
                  <c:v>2523366.87348615</c:v>
                </c:pt>
                <c:pt idx="633">
                  <c:v>2523366.19132656</c:v>
                </c:pt>
                <c:pt idx="634">
                  <c:v>2523366.91649155</c:v>
                </c:pt>
                <c:pt idx="635">
                  <c:v>2523367.32338206</c:v>
                </c:pt>
                <c:pt idx="636">
                  <c:v>2523366.93786903</c:v>
                </c:pt>
                <c:pt idx="637">
                  <c:v>2523367.10799667</c:v>
                </c:pt>
                <c:pt idx="638">
                  <c:v>2523367.06675365</c:v>
                </c:pt>
                <c:pt idx="639">
                  <c:v>2523366.42824969</c:v>
                </c:pt>
                <c:pt idx="640">
                  <c:v>2523367.30273813</c:v>
                </c:pt>
                <c:pt idx="641">
                  <c:v>2523367.05693158</c:v>
                </c:pt>
                <c:pt idx="642">
                  <c:v>2523366.47799684</c:v>
                </c:pt>
                <c:pt idx="643">
                  <c:v>2523367.37192234</c:v>
                </c:pt>
                <c:pt idx="644">
                  <c:v>2523366.73936771</c:v>
                </c:pt>
                <c:pt idx="645">
                  <c:v>2523367.10172167</c:v>
                </c:pt>
                <c:pt idx="646">
                  <c:v>2523366.599426</c:v>
                </c:pt>
                <c:pt idx="647">
                  <c:v>2523366.83016262</c:v>
                </c:pt>
                <c:pt idx="648">
                  <c:v>2523366.37722866</c:v>
                </c:pt>
                <c:pt idx="649">
                  <c:v>2523366.60757566</c:v>
                </c:pt>
                <c:pt idx="650">
                  <c:v>2523366.62201634</c:v>
                </c:pt>
                <c:pt idx="651">
                  <c:v>2523366.77074719</c:v>
                </c:pt>
                <c:pt idx="652">
                  <c:v>2523366.58915751</c:v>
                </c:pt>
                <c:pt idx="653">
                  <c:v>2523366.69616128</c:v>
                </c:pt>
                <c:pt idx="654">
                  <c:v>2523366.27623824</c:v>
                </c:pt>
                <c:pt idx="655">
                  <c:v>2523366.04017946</c:v>
                </c:pt>
                <c:pt idx="656">
                  <c:v>2523366.22285449</c:v>
                </c:pt>
                <c:pt idx="657">
                  <c:v>2523366.13697419</c:v>
                </c:pt>
                <c:pt idx="658">
                  <c:v>2523366.17958491</c:v>
                </c:pt>
                <c:pt idx="659">
                  <c:v>2523365.91373623</c:v>
                </c:pt>
                <c:pt idx="660">
                  <c:v>2523366.24415445</c:v>
                </c:pt>
                <c:pt idx="661">
                  <c:v>2523365.98488166</c:v>
                </c:pt>
                <c:pt idx="662">
                  <c:v>2523365.93376039</c:v>
                </c:pt>
                <c:pt idx="663">
                  <c:v>2523366.07220466</c:v>
                </c:pt>
                <c:pt idx="664">
                  <c:v>2523365.79413602</c:v>
                </c:pt>
                <c:pt idx="665">
                  <c:v>2523365.89328189</c:v>
                </c:pt>
                <c:pt idx="666">
                  <c:v>2523366.04548609</c:v>
                </c:pt>
                <c:pt idx="667">
                  <c:v>2523365.96863804</c:v>
                </c:pt>
                <c:pt idx="668">
                  <c:v>2523365.91048606</c:v>
                </c:pt>
                <c:pt idx="669">
                  <c:v>2523366.4188456</c:v>
                </c:pt>
                <c:pt idx="670">
                  <c:v>2523365.96003533</c:v>
                </c:pt>
                <c:pt idx="671">
                  <c:v>2523365.75453276</c:v>
                </c:pt>
                <c:pt idx="672">
                  <c:v>2523365.85990389</c:v>
                </c:pt>
                <c:pt idx="673">
                  <c:v>2523365.87495465</c:v>
                </c:pt>
                <c:pt idx="674">
                  <c:v>2523366.04768866</c:v>
                </c:pt>
                <c:pt idx="675">
                  <c:v>2523366.26889828</c:v>
                </c:pt>
                <c:pt idx="676">
                  <c:v>2523366.03442457</c:v>
                </c:pt>
                <c:pt idx="677">
                  <c:v>2523365.781674</c:v>
                </c:pt>
                <c:pt idx="678">
                  <c:v>2523366.00588476</c:v>
                </c:pt>
                <c:pt idx="679">
                  <c:v>2523365.59350865</c:v>
                </c:pt>
                <c:pt idx="680">
                  <c:v>2523365.7675181</c:v>
                </c:pt>
                <c:pt idx="681">
                  <c:v>2523365.86069753</c:v>
                </c:pt>
                <c:pt idx="682">
                  <c:v>2523365.51914668</c:v>
                </c:pt>
                <c:pt idx="683">
                  <c:v>2523365.6243297</c:v>
                </c:pt>
                <c:pt idx="684">
                  <c:v>2523365.86017281</c:v>
                </c:pt>
                <c:pt idx="685">
                  <c:v>2523365.73797947</c:v>
                </c:pt>
                <c:pt idx="686">
                  <c:v>2523365.64048649</c:v>
                </c:pt>
                <c:pt idx="687">
                  <c:v>2523365.69057317</c:v>
                </c:pt>
                <c:pt idx="688">
                  <c:v>2523365.97570883</c:v>
                </c:pt>
                <c:pt idx="689">
                  <c:v>2523365.82908075</c:v>
                </c:pt>
                <c:pt idx="690">
                  <c:v>2523365.72372848</c:v>
                </c:pt>
                <c:pt idx="691">
                  <c:v>2523365.75657045</c:v>
                </c:pt>
                <c:pt idx="692">
                  <c:v>2523365.93663347</c:v>
                </c:pt>
                <c:pt idx="693">
                  <c:v>2523365.79486553</c:v>
                </c:pt>
                <c:pt idx="694">
                  <c:v>2523365.86998872</c:v>
                </c:pt>
                <c:pt idx="695">
                  <c:v>2523365.82708929</c:v>
                </c:pt>
                <c:pt idx="696">
                  <c:v>2523365.81291247</c:v>
                </c:pt>
                <c:pt idx="697">
                  <c:v>2523365.83136497</c:v>
                </c:pt>
                <c:pt idx="698">
                  <c:v>2523365.80962868</c:v>
                </c:pt>
                <c:pt idx="699">
                  <c:v>2523365.70469295</c:v>
                </c:pt>
                <c:pt idx="700">
                  <c:v>2523365.76720453</c:v>
                </c:pt>
                <c:pt idx="701">
                  <c:v>2523365.86091365</c:v>
                </c:pt>
                <c:pt idx="702">
                  <c:v>2523365.82944437</c:v>
                </c:pt>
                <c:pt idx="703">
                  <c:v>2523365.8615003</c:v>
                </c:pt>
                <c:pt idx="704">
                  <c:v>2523365.89379797</c:v>
                </c:pt>
                <c:pt idx="705">
                  <c:v>2523365.86489421</c:v>
                </c:pt>
                <c:pt idx="706">
                  <c:v>2523365.90013537</c:v>
                </c:pt>
                <c:pt idx="707">
                  <c:v>2523365.935259</c:v>
                </c:pt>
                <c:pt idx="708">
                  <c:v>2523366.02444606</c:v>
                </c:pt>
                <c:pt idx="709">
                  <c:v>2523365.93856267</c:v>
                </c:pt>
                <c:pt idx="710">
                  <c:v>2523365.89805098</c:v>
                </c:pt>
                <c:pt idx="711">
                  <c:v>2523365.90953202</c:v>
                </c:pt>
                <c:pt idx="712">
                  <c:v>2523365.91248013</c:v>
                </c:pt>
                <c:pt idx="713">
                  <c:v>2523365.90057863</c:v>
                </c:pt>
                <c:pt idx="714">
                  <c:v>2523365.91039479</c:v>
                </c:pt>
                <c:pt idx="715">
                  <c:v>2523365.89202854</c:v>
                </c:pt>
                <c:pt idx="716">
                  <c:v>2523365.95071291</c:v>
                </c:pt>
                <c:pt idx="717">
                  <c:v>2523365.94045465</c:v>
                </c:pt>
                <c:pt idx="718">
                  <c:v>2523365.79916635</c:v>
                </c:pt>
                <c:pt idx="719">
                  <c:v>2523365.78002549</c:v>
                </c:pt>
                <c:pt idx="720">
                  <c:v>2523365.85531008</c:v>
                </c:pt>
                <c:pt idx="721">
                  <c:v>2523365.82109635</c:v>
                </c:pt>
                <c:pt idx="722">
                  <c:v>2523365.90589441</c:v>
                </c:pt>
                <c:pt idx="723">
                  <c:v>2523365.91589323</c:v>
                </c:pt>
                <c:pt idx="724">
                  <c:v>2523365.87839392</c:v>
                </c:pt>
                <c:pt idx="725">
                  <c:v>2523365.86117523</c:v>
                </c:pt>
                <c:pt idx="726">
                  <c:v>2523365.8661072</c:v>
                </c:pt>
                <c:pt idx="727">
                  <c:v>2523365.8907194</c:v>
                </c:pt>
                <c:pt idx="728">
                  <c:v>2523365.93551525</c:v>
                </c:pt>
                <c:pt idx="729">
                  <c:v>2523365.94756286</c:v>
                </c:pt>
                <c:pt idx="730">
                  <c:v>2523365.95921115</c:v>
                </c:pt>
                <c:pt idx="731">
                  <c:v>2523365.94719885</c:v>
                </c:pt>
                <c:pt idx="732">
                  <c:v>2523365.96027811</c:v>
                </c:pt>
                <c:pt idx="733">
                  <c:v>2523365.93283896</c:v>
                </c:pt>
                <c:pt idx="734">
                  <c:v>2523366.01089233</c:v>
                </c:pt>
                <c:pt idx="735">
                  <c:v>2523365.87510111</c:v>
                </c:pt>
                <c:pt idx="736">
                  <c:v>2523365.99396158</c:v>
                </c:pt>
                <c:pt idx="737">
                  <c:v>2523365.94598775</c:v>
                </c:pt>
                <c:pt idx="738">
                  <c:v>2523365.8765882</c:v>
                </c:pt>
                <c:pt idx="739">
                  <c:v>2523365.90421536</c:v>
                </c:pt>
                <c:pt idx="740">
                  <c:v>2523365.92690512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31.4872374974449</c:v>
                </c:pt>
                <c:pt idx="2">
                  <c:v>24.3738809626895</c:v>
                </c:pt>
                <c:pt idx="3">
                  <c:v>22.4002354854441</c:v>
                </c:pt>
                <c:pt idx="4">
                  <c:v>19.9249315116039</c:v>
                </c:pt>
                <c:pt idx="5">
                  <c:v>17.1685447966989</c:v>
                </c:pt>
                <c:pt idx="6">
                  <c:v>14.2401964742627</c:v>
                </c:pt>
                <c:pt idx="7">
                  <c:v>11.1955805566439</c:v>
                </c:pt>
                <c:pt idx="8">
                  <c:v>5.88613906170967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32.164491561843</c:v>
                </c:pt>
                <c:pt idx="2">
                  <c:v>2.59877521958327</c:v>
                </c:pt>
                <c:pt idx="3">
                  <c:v>1.64330659366212</c:v>
                </c:pt>
                <c:pt idx="4">
                  <c:v>1.11370094205206</c:v>
                </c:pt>
                <c:pt idx="5">
                  <c:v>0.778476830478959</c:v>
                </c:pt>
                <c:pt idx="6">
                  <c:v>0.547215802906839</c:v>
                </c:pt>
                <c:pt idx="7">
                  <c:v>0.377178825341653</c:v>
                </c:pt>
                <c:pt idx="8">
                  <c:v>0.50888262892537</c:v>
                </c:pt>
                <c:pt idx="9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0.677254064398092</c:v>
                </c:pt>
                <c:pt idx="2">
                  <c:v>9.71213175433868</c:v>
                </c:pt>
                <c:pt idx="3">
                  <c:v>3.61695207090748</c:v>
                </c:pt>
                <c:pt idx="4">
                  <c:v>3.58900491589223</c:v>
                </c:pt>
                <c:pt idx="5">
                  <c:v>3.53486354538403</c:v>
                </c:pt>
                <c:pt idx="6">
                  <c:v>3.47556412534301</c:v>
                </c:pt>
                <c:pt idx="7">
                  <c:v>3.42179474296041</c:v>
                </c:pt>
                <c:pt idx="8">
                  <c:v>5.81832412385964</c:v>
                </c:pt>
                <c:pt idx="9">
                  <c:v>6.01668227237476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21.775280997125</c:v>
                </c:pt>
                <c:pt idx="2">
                  <c:v>14.5518405100051</c:v>
                </c:pt>
                <c:pt idx="3">
                  <c:v>13.3162030575194</c:v>
                </c:pt>
                <c:pt idx="4">
                  <c:v>11.7189784687928</c:v>
                </c:pt>
                <c:pt idx="5">
                  <c:v>9.88338681311296</c:v>
                </c:pt>
                <c:pt idx="6">
                  <c:v>7.87714603804723</c:v>
                </c:pt>
                <c:pt idx="7">
                  <c:v>4.25215909166531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21.9776495308901</c:v>
                </c:pt>
                <c:pt idx="2">
                  <c:v>1.64330659366212</c:v>
                </c:pt>
                <c:pt idx="3">
                  <c:v>1.11370094205206</c:v>
                </c:pt>
                <c:pt idx="4">
                  <c:v>0.778476830478959</c:v>
                </c:pt>
                <c:pt idx="5">
                  <c:v>0.547215802906839</c:v>
                </c:pt>
                <c:pt idx="6">
                  <c:v>0.377178825341653</c:v>
                </c:pt>
                <c:pt idx="7">
                  <c:v>0.50888262892537</c:v>
                </c:pt>
                <c:pt idx="8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0.202368533765141</c:v>
                </c:pt>
                <c:pt idx="2">
                  <c:v>8.86674708078195</c:v>
                </c:pt>
                <c:pt idx="3">
                  <c:v>2.34933839453782</c:v>
                </c:pt>
                <c:pt idx="4">
                  <c:v>2.37570141920552</c:v>
                </c:pt>
                <c:pt idx="5">
                  <c:v>2.3828074585867</c:v>
                </c:pt>
                <c:pt idx="6">
                  <c:v>2.38341960040738</c:v>
                </c:pt>
                <c:pt idx="7">
                  <c:v>4.13386957530729</c:v>
                </c:pt>
                <c:pt idx="8">
                  <c:v>4.3827023023304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31.5321826819346</c:v>
                </c:pt>
                <c:pt idx="2">
                  <c:v>20.6735494926859</c:v>
                </c:pt>
                <c:pt idx="3">
                  <c:v>18.4709783291608</c:v>
                </c:pt>
                <c:pt idx="4">
                  <c:v>15.9696130565852</c:v>
                </c:pt>
                <c:pt idx="5">
                  <c:v>13.2816766445952</c:v>
                </c:pt>
                <c:pt idx="6">
                  <c:v>10.4655084311868</c:v>
                </c:pt>
                <c:pt idx="7">
                  <c:v>5.52665532834095</c:v>
                </c:pt>
                <c:pt idx="8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32.1678803973578</c:v>
                </c:pt>
                <c:pt idx="2">
                  <c:v>1.64330659366212</c:v>
                </c:pt>
                <c:pt idx="3">
                  <c:v>1.11370094205206</c:v>
                </c:pt>
                <c:pt idx="4">
                  <c:v>0.778476830478959</c:v>
                </c:pt>
                <c:pt idx="5">
                  <c:v>0.547215802906839</c:v>
                </c:pt>
                <c:pt idx="6">
                  <c:v>0.377178825341653</c:v>
                </c:pt>
                <c:pt idx="7">
                  <c:v>0.50888262892537</c:v>
                </c:pt>
                <c:pt idx="8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0.635697715423187</c:v>
                </c:pt>
                <c:pt idx="2">
                  <c:v>12.5019397829109</c:v>
                </c:pt>
                <c:pt idx="3">
                  <c:v>3.31627210557719</c:v>
                </c:pt>
                <c:pt idx="4">
                  <c:v>3.2798421030545</c:v>
                </c:pt>
                <c:pt idx="5">
                  <c:v>3.23515221489686</c:v>
                </c:pt>
                <c:pt idx="6">
                  <c:v>3.19334703875012</c:v>
                </c:pt>
                <c:pt idx="7">
                  <c:v>5.44773573177117</c:v>
                </c:pt>
                <c:pt idx="8">
                  <c:v>5.65719853900605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21.0051297475028</c:v>
                </c:pt>
                <c:pt idx="2">
                  <c:v>11.9283408897238</c:v>
                </c:pt>
                <c:pt idx="3">
                  <c:v>10.5745454678092</c:v>
                </c:pt>
                <c:pt idx="4">
                  <c:v>8.96843753913289</c:v>
                </c:pt>
                <c:pt idx="5">
                  <c:v>7.18026013077094</c:v>
                </c:pt>
                <c:pt idx="6">
                  <c:v>3.90901608025005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21.1916587268521</c:v>
                </c:pt>
                <c:pt idx="2">
                  <c:v>1.11370094205206</c:v>
                </c:pt>
                <c:pt idx="3">
                  <c:v>0.778476830478959</c:v>
                </c:pt>
                <c:pt idx="4">
                  <c:v>0.547215802906839</c:v>
                </c:pt>
                <c:pt idx="5">
                  <c:v>0.377178825341653</c:v>
                </c:pt>
                <c:pt idx="6">
                  <c:v>0.50888262892537</c:v>
                </c:pt>
                <c:pt idx="7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0.186528979349253</c:v>
                </c:pt>
                <c:pt idx="2">
                  <c:v>10.1904897998311</c:v>
                </c:pt>
                <c:pt idx="3">
                  <c:v>2.1322722523935</c:v>
                </c:pt>
                <c:pt idx="4">
                  <c:v>2.15332373158318</c:v>
                </c:pt>
                <c:pt idx="5">
                  <c:v>2.16535623370361</c:v>
                </c:pt>
                <c:pt idx="6">
                  <c:v>3.78012667944627</c:v>
                </c:pt>
                <c:pt idx="7">
                  <c:v>4.03955929091513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30.7615866140278</c:v>
                </c:pt>
                <c:pt idx="2">
                  <c:v>17.2236042843333</c:v>
                </c:pt>
                <c:pt idx="3">
                  <c:v>14.9410267498208</c:v>
                </c:pt>
                <c:pt idx="4">
                  <c:v>12.4593442810658</c:v>
                </c:pt>
                <c:pt idx="5">
                  <c:v>9.83916569117016</c:v>
                </c:pt>
                <c:pt idx="6">
                  <c:v>5.21824740712556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31.3539553825558</c:v>
                </c:pt>
                <c:pt idx="2">
                  <c:v>1.11370094205206</c:v>
                </c:pt>
                <c:pt idx="3">
                  <c:v>0.778476830478959</c:v>
                </c:pt>
                <c:pt idx="4">
                  <c:v>0.547215802906839</c:v>
                </c:pt>
                <c:pt idx="5">
                  <c:v>0.377178825341653</c:v>
                </c:pt>
                <c:pt idx="6">
                  <c:v>0.50888262892537</c:v>
                </c:pt>
                <c:pt idx="7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0.592368768528057</c:v>
                </c:pt>
                <c:pt idx="2">
                  <c:v>14.6516832717465</c:v>
                </c:pt>
                <c:pt idx="3">
                  <c:v>3.06105436499146</c:v>
                </c:pt>
                <c:pt idx="4">
                  <c:v>3.0288982716619</c:v>
                </c:pt>
                <c:pt idx="5">
                  <c:v>2.99735741523728</c:v>
                </c:pt>
                <c:pt idx="6">
                  <c:v>5.12980091296997</c:v>
                </c:pt>
                <c:pt idx="7">
                  <c:v>5.34879061779065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19.8119344792458</c:v>
                </c:pt>
                <c:pt idx="2">
                  <c:v>9.52107564766457</c:v>
                </c:pt>
                <c:pt idx="3">
                  <c:v>8.12621134828304</c:v>
                </c:pt>
                <c:pt idx="4">
                  <c:v>6.53876493553562</c:v>
                </c:pt>
                <c:pt idx="5">
                  <c:v>3.5931471685629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19.9829018175438</c:v>
                </c:pt>
                <c:pt idx="2">
                  <c:v>0.778476830478959</c:v>
                </c:pt>
                <c:pt idx="3">
                  <c:v>0.547215802906839</c:v>
                </c:pt>
                <c:pt idx="4">
                  <c:v>0.377178825341653</c:v>
                </c:pt>
                <c:pt idx="5">
                  <c:v>0.50888262892537</c:v>
                </c:pt>
                <c:pt idx="6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0.170967338298077</c:v>
                </c:pt>
                <c:pt idx="2">
                  <c:v>11.0693356620602</c:v>
                </c:pt>
                <c:pt idx="3">
                  <c:v>1.94208010228837</c:v>
                </c:pt>
                <c:pt idx="4">
                  <c:v>1.96462523808907</c:v>
                </c:pt>
                <c:pt idx="5">
                  <c:v>3.45450039589809</c:v>
                </c:pt>
                <c:pt idx="6">
                  <c:v>3.72369037922798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29.5817438204695</c:v>
                </c:pt>
                <c:pt idx="2">
                  <c:v>14.0510290144033</c:v>
                </c:pt>
                <c:pt idx="3">
                  <c:v>11.7478104637393</c:v>
                </c:pt>
                <c:pt idx="4">
                  <c:v>9.29721445524175</c:v>
                </c:pt>
                <c:pt idx="5">
                  <c:v>4.95139342544077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30.135194178</c:v>
                </c:pt>
                <c:pt idx="2">
                  <c:v>0.778476830478959</c:v>
                </c:pt>
                <c:pt idx="3">
                  <c:v>0.547215802906839</c:v>
                </c:pt>
                <c:pt idx="4">
                  <c:v>0.377178825341653</c:v>
                </c:pt>
                <c:pt idx="5">
                  <c:v>0.50888262892537</c:v>
                </c:pt>
                <c:pt idx="6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0.5534503575305</c:v>
                </c:pt>
                <c:pt idx="2">
                  <c:v>16.3091916365452</c:v>
                </c:pt>
                <c:pt idx="3">
                  <c:v>2.85043435357078</c:v>
                </c:pt>
                <c:pt idx="4">
                  <c:v>2.82777483383925</c:v>
                </c:pt>
                <c:pt idx="5">
                  <c:v>4.85470365872635</c:v>
                </c:pt>
                <c:pt idx="6">
                  <c:v>5.08193663610585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18.2854635119918</c:v>
                </c:pt>
                <c:pt idx="2">
                  <c:v>7.30081297555447</c:v>
                </c:pt>
                <c:pt idx="3">
                  <c:v>5.91008692004178</c:v>
                </c:pt>
                <c:pt idx="4">
                  <c:v>3.28358936979742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18.4412404732434</c:v>
                </c:pt>
                <c:pt idx="2">
                  <c:v>0.547215802906839</c:v>
                </c:pt>
                <c:pt idx="3">
                  <c:v>0.377178825341653</c:v>
                </c:pt>
                <c:pt idx="4">
                  <c:v>0.50888262892537</c:v>
                </c:pt>
                <c:pt idx="5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0.155776961251556</c:v>
                </c:pt>
                <c:pt idx="2">
                  <c:v>11.5318663393442</c:v>
                </c:pt>
                <c:pt idx="3">
                  <c:v>1.76790488085435</c:v>
                </c:pt>
                <c:pt idx="4">
                  <c:v>3.13538017916973</c:v>
                </c:pt>
                <c:pt idx="5">
                  <c:v>3.4141325804625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28.09894992452</c:v>
                </c:pt>
                <c:pt idx="2">
                  <c:v>11.0992254627816</c:v>
                </c:pt>
                <c:pt idx="3">
                  <c:v>8.80320920304665</c:v>
                </c:pt>
                <c:pt idx="4">
                  <c:v>4.70814779782331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28.6178870083564</c:v>
                </c:pt>
                <c:pt idx="2">
                  <c:v>0.547215802906839</c:v>
                </c:pt>
                <c:pt idx="3">
                  <c:v>0.377178825341653</c:v>
                </c:pt>
                <c:pt idx="4">
                  <c:v>0.50888262892537</c:v>
                </c:pt>
                <c:pt idx="5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0.518937083836344</c:v>
                </c:pt>
                <c:pt idx="2">
                  <c:v>17.5469402646453</c:v>
                </c:pt>
                <c:pt idx="3">
                  <c:v>2.67319508507658</c:v>
                </c:pt>
                <c:pt idx="4">
                  <c:v>4.60394403414871</c:v>
                </c:pt>
                <c:pt idx="5">
                  <c:v>4.83869100848839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16.416565788359</c:v>
                </c:pt>
                <c:pt idx="2">
                  <c:v>5.24489780316457</c:v>
                </c:pt>
                <c:pt idx="3">
                  <c:v>2.95605369380992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16.5567598470915</c:v>
                </c:pt>
                <c:pt idx="2">
                  <c:v>0.377178825341653</c:v>
                </c:pt>
                <c:pt idx="3">
                  <c:v>0.50888262892537</c:v>
                </c:pt>
                <c:pt idx="4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0.140194058732456</c:v>
                </c:pt>
                <c:pt idx="2">
                  <c:v>11.5488468105361</c:v>
                </c:pt>
                <c:pt idx="3">
                  <c:v>2.79772673828003</c:v>
                </c:pt>
                <c:pt idx="4">
                  <c:v>3.08659690447499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TE y TT!$B$2:$B$742</c:f>
              <c:numCache>
                <c:formatCode>General</c:formatCode>
                <c:ptCount val="741"/>
                <c:pt idx="0">
                  <c:v>2086758.08374364</c:v>
                </c:pt>
                <c:pt idx="1">
                  <c:v>20867580.8374364</c:v>
                </c:pt>
                <c:pt idx="2">
                  <c:v>19333427.4561503</c:v>
                </c:pt>
                <c:pt idx="3">
                  <c:v>18045913.5736091</c:v>
                </c:pt>
                <c:pt idx="4">
                  <c:v>17684788.5660249</c:v>
                </c:pt>
                <c:pt idx="5">
                  <c:v>17006454.2747271</c:v>
                </c:pt>
                <c:pt idx="6">
                  <c:v>16670852.8628991</c:v>
                </c:pt>
                <c:pt idx="7">
                  <c:v>16016823.5102137</c:v>
                </c:pt>
                <c:pt idx="8">
                  <c:v>15692101.6454245</c:v>
                </c:pt>
                <c:pt idx="9">
                  <c:v>15051231.9698424</c:v>
                </c:pt>
                <c:pt idx="10">
                  <c:v>14733052.6530556</c:v>
                </c:pt>
                <c:pt idx="11">
                  <c:v>14101478.6641436</c:v>
                </c:pt>
                <c:pt idx="12">
                  <c:v>13788054.8067032</c:v>
                </c:pt>
                <c:pt idx="13">
                  <c:v>13164042.1276019</c:v>
                </c:pt>
                <c:pt idx="14">
                  <c:v>12854534.9988359</c:v>
                </c:pt>
                <c:pt idx="15">
                  <c:v>12237260.5692148</c:v>
                </c:pt>
                <c:pt idx="16">
                  <c:v>11931292.7029341</c:v>
                </c:pt>
                <c:pt idx="17">
                  <c:v>11320449.1525954</c:v>
                </c:pt>
                <c:pt idx="18">
                  <c:v>10433790.4187182</c:v>
                </c:pt>
                <c:pt idx="19">
                  <c:v>9259327.33820086</c:v>
                </c:pt>
                <c:pt idx="20">
                  <c:v>8582885.59260165</c:v>
                </c:pt>
                <c:pt idx="21">
                  <c:v>7974439.63888867</c:v>
                </c:pt>
                <c:pt idx="22">
                  <c:v>7994164.88679518</c:v>
                </c:pt>
                <c:pt idx="23">
                  <c:v>7998456.95804474</c:v>
                </c:pt>
                <c:pt idx="24">
                  <c:v>7708852.93409123</c:v>
                </c:pt>
                <c:pt idx="25">
                  <c:v>7740745.43245389</c:v>
                </c:pt>
                <c:pt idx="26">
                  <c:v>7493492.34459863</c:v>
                </c:pt>
                <c:pt idx="27">
                  <c:v>7527795.40934504</c:v>
                </c:pt>
                <c:pt idx="28">
                  <c:v>7291776.10990517</c:v>
                </c:pt>
                <c:pt idx="29">
                  <c:v>7326362.14003743</c:v>
                </c:pt>
                <c:pt idx="30">
                  <c:v>7094584.71425886</c:v>
                </c:pt>
                <c:pt idx="31">
                  <c:v>7128464.85662557</c:v>
                </c:pt>
                <c:pt idx="32">
                  <c:v>6899448.58777883</c:v>
                </c:pt>
                <c:pt idx="33">
                  <c:v>6932139.0716812</c:v>
                </c:pt>
                <c:pt idx="34">
                  <c:v>6704872.97233578</c:v>
                </c:pt>
                <c:pt idx="35">
                  <c:v>6736074.27187288</c:v>
                </c:pt>
                <c:pt idx="36">
                  <c:v>6513334.41186007</c:v>
                </c:pt>
                <c:pt idx="37">
                  <c:v>6396561.06196934</c:v>
                </c:pt>
                <c:pt idx="38">
                  <c:v>5993094.6091724</c:v>
                </c:pt>
                <c:pt idx="39">
                  <c:v>5756581.20484996</c:v>
                </c:pt>
                <c:pt idx="40">
                  <c:v>5673544.28996994</c:v>
                </c:pt>
                <c:pt idx="41">
                  <c:v>5651724.64478687</c:v>
                </c:pt>
                <c:pt idx="42">
                  <c:v>5389311.13328617</c:v>
                </c:pt>
                <c:pt idx="43">
                  <c:v>5202658.26116562</c:v>
                </c:pt>
                <c:pt idx="44">
                  <c:v>5017455.6796779</c:v>
                </c:pt>
                <c:pt idx="45">
                  <c:v>5025583.78078741</c:v>
                </c:pt>
                <c:pt idx="46">
                  <c:v>4872572.19710976</c:v>
                </c:pt>
                <c:pt idx="47">
                  <c:v>4831280.63028945</c:v>
                </c:pt>
                <c:pt idx="48">
                  <c:v>4831308.77190215</c:v>
                </c:pt>
                <c:pt idx="49">
                  <c:v>4697495.22272217</c:v>
                </c:pt>
                <c:pt idx="50">
                  <c:v>4559063.8727162</c:v>
                </c:pt>
                <c:pt idx="51">
                  <c:v>4516792.67975257</c:v>
                </c:pt>
                <c:pt idx="52">
                  <c:v>4515535.34734578</c:v>
                </c:pt>
                <c:pt idx="53">
                  <c:v>4391954.59671042</c:v>
                </c:pt>
                <c:pt idx="54">
                  <c:v>4266074.27203722</c:v>
                </c:pt>
                <c:pt idx="55">
                  <c:v>4206643.93559716</c:v>
                </c:pt>
                <c:pt idx="56">
                  <c:v>4182999.56199269</c:v>
                </c:pt>
                <c:pt idx="57">
                  <c:v>3985042.49026223</c:v>
                </c:pt>
                <c:pt idx="58">
                  <c:v>3922003.88862756</c:v>
                </c:pt>
                <c:pt idx="59">
                  <c:v>3917675.18418993</c:v>
                </c:pt>
                <c:pt idx="60">
                  <c:v>3876165.37304691</c:v>
                </c:pt>
                <c:pt idx="61">
                  <c:v>3876477.89177676</c:v>
                </c:pt>
                <c:pt idx="62">
                  <c:v>3726190.29095714</c:v>
                </c:pt>
                <c:pt idx="63">
                  <c:v>3622112.99649857</c:v>
                </c:pt>
                <c:pt idx="64">
                  <c:v>3568449.29185654</c:v>
                </c:pt>
                <c:pt idx="65">
                  <c:v>3567146.80054868</c:v>
                </c:pt>
                <c:pt idx="66">
                  <c:v>3474557.7214708</c:v>
                </c:pt>
                <c:pt idx="67">
                  <c:v>3445849.19911263</c:v>
                </c:pt>
                <c:pt idx="68">
                  <c:v>3438640.15666255</c:v>
                </c:pt>
                <c:pt idx="69">
                  <c:v>3322549.18347914</c:v>
                </c:pt>
                <c:pt idx="70">
                  <c:v>3259138.45079812</c:v>
                </c:pt>
                <c:pt idx="71">
                  <c:v>3177912.40607268</c:v>
                </c:pt>
                <c:pt idx="72">
                  <c:v>3138106.16438583</c:v>
                </c:pt>
                <c:pt idx="73">
                  <c:v>3148008.86761433</c:v>
                </c:pt>
                <c:pt idx="74">
                  <c:v>3121068.22241934</c:v>
                </c:pt>
                <c:pt idx="75">
                  <c:v>3110713.50263426</c:v>
                </c:pt>
                <c:pt idx="76">
                  <c:v>3009281.69585924</c:v>
                </c:pt>
                <c:pt idx="77">
                  <c:v>2954628.95051368</c:v>
                </c:pt>
                <c:pt idx="78">
                  <c:v>2896149.17178741</c:v>
                </c:pt>
                <c:pt idx="79">
                  <c:v>2866626.96141159</c:v>
                </c:pt>
                <c:pt idx="80">
                  <c:v>2860822.77077696</c:v>
                </c:pt>
                <c:pt idx="81">
                  <c:v>2769475.55085417</c:v>
                </c:pt>
                <c:pt idx="82">
                  <c:v>2729554.37728238</c:v>
                </c:pt>
                <c:pt idx="83">
                  <c:v>2698270.59876642</c:v>
                </c:pt>
                <c:pt idx="84">
                  <c:v>2668591.39930574</c:v>
                </c:pt>
                <c:pt idx="85">
                  <c:v>2608187.44602322</c:v>
                </c:pt>
                <c:pt idx="86">
                  <c:v>2584628.10861357</c:v>
                </c:pt>
                <c:pt idx="87">
                  <c:v>2584076.80351072</c:v>
                </c:pt>
                <c:pt idx="88">
                  <c:v>2516787.70370592</c:v>
                </c:pt>
                <c:pt idx="89">
                  <c:v>2472898.94892706</c:v>
                </c:pt>
                <c:pt idx="90">
                  <c:v>2447390.46321909</c:v>
                </c:pt>
                <c:pt idx="91">
                  <c:v>2447815.56221985</c:v>
                </c:pt>
                <c:pt idx="92">
                  <c:v>2401174.77568237</c:v>
                </c:pt>
                <c:pt idx="93">
                  <c:v>2358198.46692366</c:v>
                </c:pt>
                <c:pt idx="94">
                  <c:v>2303276.23095975</c:v>
                </c:pt>
                <c:pt idx="95">
                  <c:v>2265621.72227979</c:v>
                </c:pt>
                <c:pt idx="96">
                  <c:v>2234438.30870917</c:v>
                </c:pt>
                <c:pt idx="97">
                  <c:v>2211631.28250377</c:v>
                </c:pt>
                <c:pt idx="98">
                  <c:v>2211670.55321286</c:v>
                </c:pt>
                <c:pt idx="99">
                  <c:v>2160642.7325157</c:v>
                </c:pt>
                <c:pt idx="100">
                  <c:v>2142416.99304513</c:v>
                </c:pt>
                <c:pt idx="101">
                  <c:v>2118018.06426269</c:v>
                </c:pt>
                <c:pt idx="102">
                  <c:v>2091512.73787221</c:v>
                </c:pt>
                <c:pt idx="103">
                  <c:v>2068506.46962543</c:v>
                </c:pt>
                <c:pt idx="104">
                  <c:v>2032571.06634372</c:v>
                </c:pt>
                <c:pt idx="105">
                  <c:v>2005607.38713767</c:v>
                </c:pt>
                <c:pt idx="106">
                  <c:v>1968368.14340264</c:v>
                </c:pt>
                <c:pt idx="107">
                  <c:v>1933559.86344482</c:v>
                </c:pt>
                <c:pt idx="108">
                  <c:v>1915058.53999035</c:v>
                </c:pt>
                <c:pt idx="109">
                  <c:v>1907803.02456931</c:v>
                </c:pt>
                <c:pt idx="110">
                  <c:v>1907893.88145988</c:v>
                </c:pt>
                <c:pt idx="111">
                  <c:v>1873673.89074986</c:v>
                </c:pt>
                <c:pt idx="112">
                  <c:v>1841276.85808433</c:v>
                </c:pt>
                <c:pt idx="113">
                  <c:v>1819739.05801669</c:v>
                </c:pt>
                <c:pt idx="114">
                  <c:v>1797772.19175549</c:v>
                </c:pt>
                <c:pt idx="115">
                  <c:v>1786034.33050342</c:v>
                </c:pt>
                <c:pt idx="116">
                  <c:v>1786594.39927119</c:v>
                </c:pt>
                <c:pt idx="117">
                  <c:v>1750474.00951937</c:v>
                </c:pt>
                <c:pt idx="118">
                  <c:v>1734995.15814382</c:v>
                </c:pt>
                <c:pt idx="119">
                  <c:v>1720257.45908424</c:v>
                </c:pt>
                <c:pt idx="120">
                  <c:v>1700339.00198255</c:v>
                </c:pt>
                <c:pt idx="121">
                  <c:v>1683405.9593789</c:v>
                </c:pt>
                <c:pt idx="122">
                  <c:v>1668406.9912606</c:v>
                </c:pt>
                <c:pt idx="123">
                  <c:v>1641619.11394019</c:v>
                </c:pt>
                <c:pt idx="124">
                  <c:v>1615818.17733684</c:v>
                </c:pt>
                <c:pt idx="125">
                  <c:v>1594969.36461033</c:v>
                </c:pt>
                <c:pt idx="126">
                  <c:v>1582600.45320624</c:v>
                </c:pt>
                <c:pt idx="127">
                  <c:v>1573005.98557519</c:v>
                </c:pt>
                <c:pt idx="128">
                  <c:v>1573624.22182957</c:v>
                </c:pt>
                <c:pt idx="129">
                  <c:v>1549464.92737468</c:v>
                </c:pt>
                <c:pt idx="130">
                  <c:v>1525392.86841837</c:v>
                </c:pt>
                <c:pt idx="131">
                  <c:v>1508258.14249631</c:v>
                </c:pt>
                <c:pt idx="132">
                  <c:v>1494269.68328798</c:v>
                </c:pt>
                <c:pt idx="133">
                  <c:v>1483903.28416079</c:v>
                </c:pt>
                <c:pt idx="134">
                  <c:v>1484273.8212173</c:v>
                </c:pt>
                <c:pt idx="135">
                  <c:v>1460089.69947147</c:v>
                </c:pt>
                <c:pt idx="136">
                  <c:v>1451180.09494906</c:v>
                </c:pt>
                <c:pt idx="137">
                  <c:v>1442603.20115215</c:v>
                </c:pt>
                <c:pt idx="138">
                  <c:v>1431994.88880343</c:v>
                </c:pt>
                <c:pt idx="139">
                  <c:v>1417741.01733775</c:v>
                </c:pt>
                <c:pt idx="140">
                  <c:v>1403477.20150638</c:v>
                </c:pt>
                <c:pt idx="141">
                  <c:v>1383994.10949788</c:v>
                </c:pt>
                <c:pt idx="142">
                  <c:v>1365273.06321148</c:v>
                </c:pt>
                <c:pt idx="143">
                  <c:v>1347415.01955893</c:v>
                </c:pt>
                <c:pt idx="144">
                  <c:v>1337275.3344195</c:v>
                </c:pt>
                <c:pt idx="145">
                  <c:v>1333349.00841404</c:v>
                </c:pt>
                <c:pt idx="146">
                  <c:v>1333426.47526718</c:v>
                </c:pt>
                <c:pt idx="147">
                  <c:v>1316409.63644265</c:v>
                </c:pt>
                <c:pt idx="148">
                  <c:v>1300055.23461819</c:v>
                </c:pt>
                <c:pt idx="149">
                  <c:v>1288844.61056723</c:v>
                </c:pt>
                <c:pt idx="150">
                  <c:v>1278121.42691203</c:v>
                </c:pt>
                <c:pt idx="151">
                  <c:v>1272589.64934375</c:v>
                </c:pt>
                <c:pt idx="152">
                  <c:v>1272844.68823004</c:v>
                </c:pt>
                <c:pt idx="153">
                  <c:v>1254529.43020447</c:v>
                </c:pt>
                <c:pt idx="154">
                  <c:v>1248525.90591487</c:v>
                </c:pt>
                <c:pt idx="155">
                  <c:v>1248970.10042226</c:v>
                </c:pt>
                <c:pt idx="156">
                  <c:v>1236907.25200041</c:v>
                </c:pt>
                <c:pt idx="157">
                  <c:v>1227519.80377539</c:v>
                </c:pt>
                <c:pt idx="158">
                  <c:v>1215604.39592045</c:v>
                </c:pt>
                <c:pt idx="159">
                  <c:v>1200901.68081451</c:v>
                </c:pt>
                <c:pt idx="160">
                  <c:v>1186275.62492709</c:v>
                </c:pt>
                <c:pt idx="161">
                  <c:v>1174046.09336996</c:v>
                </c:pt>
                <c:pt idx="162">
                  <c:v>1166547.2657117</c:v>
                </c:pt>
                <c:pt idx="163">
                  <c:v>1161399.88273935</c:v>
                </c:pt>
                <c:pt idx="164">
                  <c:v>1161706.76734111</c:v>
                </c:pt>
                <c:pt idx="165">
                  <c:v>1148370.82499241</c:v>
                </c:pt>
                <c:pt idx="166">
                  <c:v>1134867.72197758</c:v>
                </c:pt>
                <c:pt idx="167">
                  <c:v>1125268.89625872</c:v>
                </c:pt>
                <c:pt idx="168">
                  <c:v>1117283.25329357</c:v>
                </c:pt>
                <c:pt idx="169">
                  <c:v>1111577.92024852</c:v>
                </c:pt>
                <c:pt idx="170">
                  <c:v>1111651.87120616</c:v>
                </c:pt>
                <c:pt idx="171">
                  <c:v>1097773.69202005</c:v>
                </c:pt>
                <c:pt idx="172">
                  <c:v>1092707.09022923</c:v>
                </c:pt>
                <c:pt idx="173">
                  <c:v>1092454.98663535</c:v>
                </c:pt>
                <c:pt idx="174">
                  <c:v>1088367.05930888</c:v>
                </c:pt>
                <c:pt idx="175">
                  <c:v>1088430.02722505</c:v>
                </c:pt>
                <c:pt idx="176">
                  <c:v>1079094.85837526</c:v>
                </c:pt>
                <c:pt idx="177">
                  <c:v>1067015.12754395</c:v>
                </c:pt>
                <c:pt idx="178">
                  <c:v>1055651.6067164</c:v>
                </c:pt>
                <c:pt idx="179">
                  <c:v>1044200.86646921</c:v>
                </c:pt>
                <c:pt idx="180">
                  <c:v>1037185.46138929</c:v>
                </c:pt>
                <c:pt idx="181">
                  <c:v>1034050.8731452</c:v>
                </c:pt>
                <c:pt idx="182">
                  <c:v>1034088.52317879</c:v>
                </c:pt>
                <c:pt idx="183">
                  <c:v>1023227.28802525</c:v>
                </c:pt>
                <c:pt idx="184">
                  <c:v>1012691.58331353</c:v>
                </c:pt>
                <c:pt idx="185">
                  <c:v>1005028.56461237</c:v>
                </c:pt>
                <c:pt idx="186">
                  <c:v>998409.777956326</c:v>
                </c:pt>
                <c:pt idx="187">
                  <c:v>995131.652495939</c:v>
                </c:pt>
                <c:pt idx="188">
                  <c:v>995338.81220523</c:v>
                </c:pt>
                <c:pt idx="189">
                  <c:v>984337.067044674</c:v>
                </c:pt>
                <c:pt idx="190">
                  <c:v>979301.384324662</c:v>
                </c:pt>
                <c:pt idx="191">
                  <c:v>976436.239898485</c:v>
                </c:pt>
                <c:pt idx="192">
                  <c:v>976777.699409769</c:v>
                </c:pt>
                <c:pt idx="193">
                  <c:v>972607.95845267</c:v>
                </c:pt>
                <c:pt idx="194">
                  <c:v>972149.69942135</c:v>
                </c:pt>
                <c:pt idx="195">
                  <c:v>961869.227971536</c:v>
                </c:pt>
                <c:pt idx="196">
                  <c:v>952285.933755756</c:v>
                </c:pt>
                <c:pt idx="197">
                  <c:v>943894.951075173</c:v>
                </c:pt>
                <c:pt idx="198">
                  <c:v>938467.562143153</c:v>
                </c:pt>
                <c:pt idx="199">
                  <c:v>935164.912444346</c:v>
                </c:pt>
                <c:pt idx="200">
                  <c:v>935310.124842687</c:v>
                </c:pt>
                <c:pt idx="201">
                  <c:v>926467.889802601</c:v>
                </c:pt>
                <c:pt idx="202">
                  <c:v>917396.065989532</c:v>
                </c:pt>
                <c:pt idx="203">
                  <c:v>911007.411648332</c:v>
                </c:pt>
                <c:pt idx="204">
                  <c:v>905557.370031496</c:v>
                </c:pt>
                <c:pt idx="205">
                  <c:v>901844.525999968</c:v>
                </c:pt>
                <c:pt idx="206">
                  <c:v>901800.86050242</c:v>
                </c:pt>
                <c:pt idx="207">
                  <c:v>892668.451596949</c:v>
                </c:pt>
                <c:pt idx="208">
                  <c:v>886461.581271697</c:v>
                </c:pt>
                <c:pt idx="209">
                  <c:v>882805.510098564</c:v>
                </c:pt>
                <c:pt idx="210">
                  <c:v>879587.522292339</c:v>
                </c:pt>
                <c:pt idx="211">
                  <c:v>879474.796890964</c:v>
                </c:pt>
                <c:pt idx="212">
                  <c:v>877098.228469394</c:v>
                </c:pt>
                <c:pt idx="213">
                  <c:v>877000.61519827</c:v>
                </c:pt>
                <c:pt idx="214">
                  <c:v>869058.002866427</c:v>
                </c:pt>
                <c:pt idx="215">
                  <c:v>861357.070404042</c:v>
                </c:pt>
                <c:pt idx="216">
                  <c:v>856585.177761058</c:v>
                </c:pt>
                <c:pt idx="217">
                  <c:v>854147.665365796</c:v>
                </c:pt>
                <c:pt idx="218">
                  <c:v>854211.846087543</c:v>
                </c:pt>
                <c:pt idx="219">
                  <c:v>846724.372780451</c:v>
                </c:pt>
                <c:pt idx="220">
                  <c:v>839264.063283276</c:v>
                </c:pt>
                <c:pt idx="221">
                  <c:v>833390.376660879</c:v>
                </c:pt>
                <c:pt idx="222">
                  <c:v>828890.151271568</c:v>
                </c:pt>
                <c:pt idx="223">
                  <c:v>826794.976169939</c:v>
                </c:pt>
                <c:pt idx="224">
                  <c:v>827030.997161939</c:v>
                </c:pt>
                <c:pt idx="225">
                  <c:v>819707.741148808</c:v>
                </c:pt>
                <c:pt idx="226">
                  <c:v>814817.768238174</c:v>
                </c:pt>
                <c:pt idx="227">
                  <c:v>811343.330036444</c:v>
                </c:pt>
                <c:pt idx="228">
                  <c:v>809296.808471543</c:v>
                </c:pt>
                <c:pt idx="229">
                  <c:v>809509.552493928</c:v>
                </c:pt>
                <c:pt idx="230">
                  <c:v>806665.523900637</c:v>
                </c:pt>
                <c:pt idx="231">
                  <c:v>806744.872453689</c:v>
                </c:pt>
                <c:pt idx="232">
                  <c:v>799178.136077889</c:v>
                </c:pt>
                <c:pt idx="233">
                  <c:v>793478.130026575</c:v>
                </c:pt>
                <c:pt idx="234">
                  <c:v>789903.146445996</c:v>
                </c:pt>
                <c:pt idx="235">
                  <c:v>788234.927426351</c:v>
                </c:pt>
                <c:pt idx="236">
                  <c:v>788279.962915962</c:v>
                </c:pt>
                <c:pt idx="237">
                  <c:v>782571.625335917</c:v>
                </c:pt>
                <c:pt idx="238">
                  <c:v>776390.192012442</c:v>
                </c:pt>
                <c:pt idx="239">
                  <c:v>772408.978257258</c:v>
                </c:pt>
                <c:pt idx="240">
                  <c:v>768721.827775476</c:v>
                </c:pt>
                <c:pt idx="241">
                  <c:v>766360.244029411</c:v>
                </c:pt>
                <c:pt idx="242">
                  <c:v>766223.816818898</c:v>
                </c:pt>
                <c:pt idx="243">
                  <c:v>759680.457237955</c:v>
                </c:pt>
                <c:pt idx="244">
                  <c:v>755162.846123746</c:v>
                </c:pt>
                <c:pt idx="245">
                  <c:v>752620.877735032</c:v>
                </c:pt>
                <c:pt idx="246">
                  <c:v>750564.603160363</c:v>
                </c:pt>
                <c:pt idx="247">
                  <c:v>750537.642606224</c:v>
                </c:pt>
                <c:pt idx="248">
                  <c:v>749259.660300121</c:v>
                </c:pt>
                <c:pt idx="249">
                  <c:v>749374.54497417</c:v>
                </c:pt>
                <c:pt idx="250">
                  <c:v>744154.081532197</c:v>
                </c:pt>
                <c:pt idx="251">
                  <c:v>738964.992739035</c:v>
                </c:pt>
                <c:pt idx="252">
                  <c:v>736002.746185336</c:v>
                </c:pt>
                <c:pt idx="253">
                  <c:v>734088.983286222</c:v>
                </c:pt>
                <c:pt idx="254">
                  <c:v>734201.463405184</c:v>
                </c:pt>
                <c:pt idx="255">
                  <c:v>729136.759173101</c:v>
                </c:pt>
                <c:pt idx="256">
                  <c:v>723908.116638829</c:v>
                </c:pt>
                <c:pt idx="257">
                  <c:v>719326.256537724</c:v>
                </c:pt>
                <c:pt idx="258">
                  <c:v>716506.515001564</c:v>
                </c:pt>
                <c:pt idx="259">
                  <c:v>715392.538734533</c:v>
                </c:pt>
                <c:pt idx="260">
                  <c:v>715721.211528558</c:v>
                </c:pt>
                <c:pt idx="261">
                  <c:v>710965.616347217</c:v>
                </c:pt>
                <c:pt idx="262">
                  <c:v>707737.112541161</c:v>
                </c:pt>
                <c:pt idx="263">
                  <c:v>705626.666657199</c:v>
                </c:pt>
                <c:pt idx="264">
                  <c:v>704398.551146879</c:v>
                </c:pt>
                <c:pt idx="265">
                  <c:v>704508.749064592</c:v>
                </c:pt>
                <c:pt idx="266">
                  <c:v>702641.063290289</c:v>
                </c:pt>
                <c:pt idx="267">
                  <c:v>702649.334854017</c:v>
                </c:pt>
                <c:pt idx="268">
                  <c:v>697227.186511471</c:v>
                </c:pt>
                <c:pt idx="269">
                  <c:v>693252.040506963</c:v>
                </c:pt>
                <c:pt idx="270">
                  <c:v>690833.282068805</c:v>
                </c:pt>
                <c:pt idx="271">
                  <c:v>690486.296239133</c:v>
                </c:pt>
                <c:pt idx="272">
                  <c:v>690446.660117945</c:v>
                </c:pt>
                <c:pt idx="273">
                  <c:v>687130.512001833</c:v>
                </c:pt>
                <c:pt idx="274">
                  <c:v>683270.994487333</c:v>
                </c:pt>
                <c:pt idx="275">
                  <c:v>681828.631146461</c:v>
                </c:pt>
                <c:pt idx="276">
                  <c:v>679824.797489173</c:v>
                </c:pt>
                <c:pt idx="277">
                  <c:v>678690.197690626</c:v>
                </c:pt>
                <c:pt idx="278">
                  <c:v>678413.277808236</c:v>
                </c:pt>
                <c:pt idx="279">
                  <c:v>673803.96615504</c:v>
                </c:pt>
                <c:pt idx="280">
                  <c:v>670744.892556398</c:v>
                </c:pt>
                <c:pt idx="281">
                  <c:v>669234.528934874</c:v>
                </c:pt>
                <c:pt idx="282">
                  <c:v>669277.05111305</c:v>
                </c:pt>
                <c:pt idx="283">
                  <c:v>668105.726538706</c:v>
                </c:pt>
                <c:pt idx="284">
                  <c:v>668381.248092432</c:v>
                </c:pt>
                <c:pt idx="285">
                  <c:v>667617.005053897</c:v>
                </c:pt>
                <c:pt idx="286">
                  <c:v>667858.262530109</c:v>
                </c:pt>
                <c:pt idx="287">
                  <c:v>664778.200929593</c:v>
                </c:pt>
                <c:pt idx="288">
                  <c:v>661459.205186702</c:v>
                </c:pt>
                <c:pt idx="289">
                  <c:v>661966.249737649</c:v>
                </c:pt>
                <c:pt idx="290">
                  <c:v>660195.337606536</c:v>
                </c:pt>
                <c:pt idx="291">
                  <c:v>659422.05095771</c:v>
                </c:pt>
                <c:pt idx="292">
                  <c:v>659206.930819153</c:v>
                </c:pt>
                <c:pt idx="293">
                  <c:v>656037.7482256</c:v>
                </c:pt>
                <c:pt idx="294">
                  <c:v>652284.962374784</c:v>
                </c:pt>
                <c:pt idx="295">
                  <c:v>650823.661742642</c:v>
                </c:pt>
                <c:pt idx="296">
                  <c:v>651073.045229451</c:v>
                </c:pt>
                <c:pt idx="297">
                  <c:v>649548.09922616</c:v>
                </c:pt>
                <c:pt idx="298">
                  <c:v>648554.84107272</c:v>
                </c:pt>
                <c:pt idx="299">
                  <c:v>648008.426917535</c:v>
                </c:pt>
                <c:pt idx="300">
                  <c:v>648123.699269778</c:v>
                </c:pt>
                <c:pt idx="301">
                  <c:v>646579.928313378</c:v>
                </c:pt>
                <c:pt idx="302">
                  <c:v>646268.916255238</c:v>
                </c:pt>
                <c:pt idx="303">
                  <c:v>646071.245950884</c:v>
                </c:pt>
                <c:pt idx="304">
                  <c:v>645448.655802138</c:v>
                </c:pt>
                <c:pt idx="305">
                  <c:v>644186.592574878</c:v>
                </c:pt>
                <c:pt idx="306">
                  <c:v>643264.301723153</c:v>
                </c:pt>
                <c:pt idx="307">
                  <c:v>642957.699966278</c:v>
                </c:pt>
                <c:pt idx="308">
                  <c:v>643975.186578014</c:v>
                </c:pt>
                <c:pt idx="309">
                  <c:v>643104.525478745</c:v>
                </c:pt>
                <c:pt idx="310">
                  <c:v>642930.970676271</c:v>
                </c:pt>
                <c:pt idx="311">
                  <c:v>642594.825203182</c:v>
                </c:pt>
                <c:pt idx="312">
                  <c:v>644956.950129439</c:v>
                </c:pt>
                <c:pt idx="313">
                  <c:v>642884.24235049</c:v>
                </c:pt>
                <c:pt idx="314">
                  <c:v>642739.529532976</c:v>
                </c:pt>
                <c:pt idx="315">
                  <c:v>642732.416107828</c:v>
                </c:pt>
                <c:pt idx="316">
                  <c:v>641476.853879189</c:v>
                </c:pt>
                <c:pt idx="317">
                  <c:v>641182.635095203</c:v>
                </c:pt>
                <c:pt idx="318">
                  <c:v>640587.222248372</c:v>
                </c:pt>
                <c:pt idx="319">
                  <c:v>640233.322584298</c:v>
                </c:pt>
                <c:pt idx="320">
                  <c:v>640561.124180021</c:v>
                </c:pt>
                <c:pt idx="321">
                  <c:v>640084.876745336</c:v>
                </c:pt>
                <c:pt idx="322">
                  <c:v>640227.307119025</c:v>
                </c:pt>
                <c:pt idx="323">
                  <c:v>638310.813838784</c:v>
                </c:pt>
                <c:pt idx="324">
                  <c:v>637599.389540001</c:v>
                </c:pt>
                <c:pt idx="325">
                  <c:v>638897.754910421</c:v>
                </c:pt>
                <c:pt idx="326">
                  <c:v>637792.667394376</c:v>
                </c:pt>
                <c:pt idx="327">
                  <c:v>638769.493695812</c:v>
                </c:pt>
                <c:pt idx="328">
                  <c:v>639562.155089726</c:v>
                </c:pt>
                <c:pt idx="329">
                  <c:v>637793.878826536</c:v>
                </c:pt>
                <c:pt idx="330">
                  <c:v>640255.248330491</c:v>
                </c:pt>
                <c:pt idx="331">
                  <c:v>639048.910469883</c:v>
                </c:pt>
                <c:pt idx="332">
                  <c:v>639602.122606003</c:v>
                </c:pt>
                <c:pt idx="333">
                  <c:v>639664.452415194</c:v>
                </c:pt>
                <c:pt idx="334">
                  <c:v>640004.247879674</c:v>
                </c:pt>
                <c:pt idx="335">
                  <c:v>639970.620956758</c:v>
                </c:pt>
                <c:pt idx="336">
                  <c:v>639439.986175754</c:v>
                </c:pt>
                <c:pt idx="337">
                  <c:v>639740.668887706</c:v>
                </c:pt>
                <c:pt idx="338">
                  <c:v>639594.316636444</c:v>
                </c:pt>
                <c:pt idx="339">
                  <c:v>639841.30167074</c:v>
                </c:pt>
                <c:pt idx="340">
                  <c:v>639677.335173165</c:v>
                </c:pt>
                <c:pt idx="341">
                  <c:v>640617.1423048</c:v>
                </c:pt>
                <c:pt idx="342">
                  <c:v>639818.411136468</c:v>
                </c:pt>
                <c:pt idx="343">
                  <c:v>639180.723295407</c:v>
                </c:pt>
                <c:pt idx="344">
                  <c:v>640118.406887878</c:v>
                </c:pt>
                <c:pt idx="345">
                  <c:v>639856.429609622</c:v>
                </c:pt>
                <c:pt idx="346">
                  <c:v>640130.718890846</c:v>
                </c:pt>
                <c:pt idx="347">
                  <c:v>641728.322578073</c:v>
                </c:pt>
                <c:pt idx="348">
                  <c:v>641926.033781666</c:v>
                </c:pt>
                <c:pt idx="349">
                  <c:v>641280.32257289</c:v>
                </c:pt>
                <c:pt idx="350">
                  <c:v>641064.336049189</c:v>
                </c:pt>
                <c:pt idx="351">
                  <c:v>641137.948531473</c:v>
                </c:pt>
                <c:pt idx="352">
                  <c:v>641144.371265117</c:v>
                </c:pt>
                <c:pt idx="353">
                  <c:v>640782.330827744</c:v>
                </c:pt>
                <c:pt idx="354">
                  <c:v>641089.797516007</c:v>
                </c:pt>
                <c:pt idx="355">
                  <c:v>640637.981014732</c:v>
                </c:pt>
                <c:pt idx="356">
                  <c:v>640987.111720672</c:v>
                </c:pt>
                <c:pt idx="357">
                  <c:v>640987.235943903</c:v>
                </c:pt>
                <c:pt idx="358">
                  <c:v>640697.19186491</c:v>
                </c:pt>
                <c:pt idx="359">
                  <c:v>639971.354485543</c:v>
                </c:pt>
                <c:pt idx="360">
                  <c:v>639652.902630717</c:v>
                </c:pt>
                <c:pt idx="361">
                  <c:v>640593.4184332</c:v>
                </c:pt>
                <c:pt idx="362">
                  <c:v>639856.830483984</c:v>
                </c:pt>
                <c:pt idx="363">
                  <c:v>639715.143626134</c:v>
                </c:pt>
                <c:pt idx="364">
                  <c:v>640683.989166845</c:v>
                </c:pt>
                <c:pt idx="365">
                  <c:v>639835.954410366</c:v>
                </c:pt>
                <c:pt idx="366">
                  <c:v>639648.359606048</c:v>
                </c:pt>
                <c:pt idx="367">
                  <c:v>640131.026298973</c:v>
                </c:pt>
                <c:pt idx="368">
                  <c:v>639854.261160023</c:v>
                </c:pt>
                <c:pt idx="369">
                  <c:v>639900.865605679</c:v>
                </c:pt>
                <c:pt idx="370">
                  <c:v>640083.524636729</c:v>
                </c:pt>
                <c:pt idx="371">
                  <c:v>639433.464007084</c:v>
                </c:pt>
                <c:pt idx="372">
                  <c:v>639672.908574329</c:v>
                </c:pt>
                <c:pt idx="373">
                  <c:v>640040.685654388</c:v>
                </c:pt>
                <c:pt idx="374">
                  <c:v>639876.183103811</c:v>
                </c:pt>
                <c:pt idx="375">
                  <c:v>639366.315196699</c:v>
                </c:pt>
                <c:pt idx="376">
                  <c:v>639612.682897149</c:v>
                </c:pt>
                <c:pt idx="377">
                  <c:v>639780.855544533</c:v>
                </c:pt>
                <c:pt idx="378">
                  <c:v>639004.262810326</c:v>
                </c:pt>
                <c:pt idx="379">
                  <c:v>638801.86921777</c:v>
                </c:pt>
                <c:pt idx="380">
                  <c:v>639112.19651416</c:v>
                </c:pt>
                <c:pt idx="381">
                  <c:v>640818.235085145</c:v>
                </c:pt>
                <c:pt idx="382">
                  <c:v>639271.647142035</c:v>
                </c:pt>
                <c:pt idx="383">
                  <c:v>639311.2622799</c:v>
                </c:pt>
                <c:pt idx="384">
                  <c:v>639311.517960357</c:v>
                </c:pt>
                <c:pt idx="385">
                  <c:v>639552.999921895</c:v>
                </c:pt>
                <c:pt idx="386">
                  <c:v>638548.392000548</c:v>
                </c:pt>
                <c:pt idx="387">
                  <c:v>639293.710657406</c:v>
                </c:pt>
                <c:pt idx="388">
                  <c:v>639087.513122989</c:v>
                </c:pt>
                <c:pt idx="389">
                  <c:v>639194.614343132</c:v>
                </c:pt>
                <c:pt idx="390">
                  <c:v>639310.569546468</c:v>
                </c:pt>
                <c:pt idx="391">
                  <c:v>639298.46555809</c:v>
                </c:pt>
                <c:pt idx="392">
                  <c:v>639544.892803488</c:v>
                </c:pt>
                <c:pt idx="393">
                  <c:v>639365.371358604</c:v>
                </c:pt>
                <c:pt idx="394">
                  <c:v>639319.679677165</c:v>
                </c:pt>
                <c:pt idx="395">
                  <c:v>638976.695593528</c:v>
                </c:pt>
                <c:pt idx="396">
                  <c:v>639637.474660638</c:v>
                </c:pt>
                <c:pt idx="397">
                  <c:v>639923.182413881</c:v>
                </c:pt>
                <c:pt idx="398">
                  <c:v>639791.099597886</c:v>
                </c:pt>
                <c:pt idx="399">
                  <c:v>640084.188223233</c:v>
                </c:pt>
                <c:pt idx="400">
                  <c:v>639974.79768453</c:v>
                </c:pt>
                <c:pt idx="401">
                  <c:v>640325.66134914</c:v>
                </c:pt>
                <c:pt idx="402">
                  <c:v>640210.485803998</c:v>
                </c:pt>
                <c:pt idx="403">
                  <c:v>640141.85239445</c:v>
                </c:pt>
                <c:pt idx="404">
                  <c:v>639904.58902892</c:v>
                </c:pt>
                <c:pt idx="405">
                  <c:v>639713.617202807</c:v>
                </c:pt>
                <c:pt idx="406">
                  <c:v>639662.712504895</c:v>
                </c:pt>
                <c:pt idx="407">
                  <c:v>640081.48164442</c:v>
                </c:pt>
                <c:pt idx="408">
                  <c:v>639553.170968925</c:v>
                </c:pt>
                <c:pt idx="409">
                  <c:v>640438.457146232</c:v>
                </c:pt>
                <c:pt idx="410">
                  <c:v>639901.430648397</c:v>
                </c:pt>
                <c:pt idx="411">
                  <c:v>639953.559317889</c:v>
                </c:pt>
                <c:pt idx="412">
                  <c:v>639670.377792797</c:v>
                </c:pt>
                <c:pt idx="413">
                  <c:v>639235.566857204</c:v>
                </c:pt>
                <c:pt idx="414">
                  <c:v>639675.81762697</c:v>
                </c:pt>
                <c:pt idx="415">
                  <c:v>639518.388310825</c:v>
                </c:pt>
                <c:pt idx="416">
                  <c:v>639608.464967316</c:v>
                </c:pt>
                <c:pt idx="417">
                  <c:v>639566.855505033</c:v>
                </c:pt>
                <c:pt idx="418">
                  <c:v>639619.952462815</c:v>
                </c:pt>
                <c:pt idx="419">
                  <c:v>639684.991115392</c:v>
                </c:pt>
                <c:pt idx="420">
                  <c:v>639615.993126946</c:v>
                </c:pt>
                <c:pt idx="421">
                  <c:v>639493.750635518</c:v>
                </c:pt>
                <c:pt idx="422">
                  <c:v>639625.578079445</c:v>
                </c:pt>
                <c:pt idx="423">
                  <c:v>639655.470710085</c:v>
                </c:pt>
                <c:pt idx="424">
                  <c:v>639834.564064224</c:v>
                </c:pt>
                <c:pt idx="425">
                  <c:v>639812.626979744</c:v>
                </c:pt>
                <c:pt idx="426">
                  <c:v>640281.214643954</c:v>
                </c:pt>
                <c:pt idx="427">
                  <c:v>640362.941987316</c:v>
                </c:pt>
                <c:pt idx="428">
                  <c:v>640147.910300438</c:v>
                </c:pt>
                <c:pt idx="429">
                  <c:v>640250.245490156</c:v>
                </c:pt>
                <c:pt idx="430">
                  <c:v>640112.635984236</c:v>
                </c:pt>
                <c:pt idx="431">
                  <c:v>640159.337646582</c:v>
                </c:pt>
                <c:pt idx="432">
                  <c:v>640048.48288185</c:v>
                </c:pt>
                <c:pt idx="433">
                  <c:v>640269.435062939</c:v>
                </c:pt>
                <c:pt idx="434">
                  <c:v>640092.078089506</c:v>
                </c:pt>
                <c:pt idx="435">
                  <c:v>640179.017683754</c:v>
                </c:pt>
                <c:pt idx="436">
                  <c:v>640182.890154724</c:v>
                </c:pt>
                <c:pt idx="437">
                  <c:v>640129.967229439</c:v>
                </c:pt>
                <c:pt idx="438">
                  <c:v>640144.942602517</c:v>
                </c:pt>
                <c:pt idx="439">
                  <c:v>640245.402848368</c:v>
                </c:pt>
                <c:pt idx="440">
                  <c:v>640199.272755477</c:v>
                </c:pt>
                <c:pt idx="441">
                  <c:v>640064.92181669</c:v>
                </c:pt>
                <c:pt idx="442">
                  <c:v>640209.951850983</c:v>
                </c:pt>
                <c:pt idx="443">
                  <c:v>640138.283869664</c:v>
                </c:pt>
                <c:pt idx="444">
                  <c:v>639902.138741166</c:v>
                </c:pt>
                <c:pt idx="445">
                  <c:v>640240.09164905</c:v>
                </c:pt>
                <c:pt idx="446">
                  <c:v>640246.460754832</c:v>
                </c:pt>
                <c:pt idx="447">
                  <c:v>640302.979380133</c:v>
                </c:pt>
                <c:pt idx="448">
                  <c:v>640078.217585388</c:v>
                </c:pt>
                <c:pt idx="449">
                  <c:v>640114.26274238</c:v>
                </c:pt>
                <c:pt idx="450">
                  <c:v>640242.263697705</c:v>
                </c:pt>
                <c:pt idx="451">
                  <c:v>640232.645114462</c:v>
                </c:pt>
                <c:pt idx="452">
                  <c:v>640265.988900744</c:v>
                </c:pt>
                <c:pt idx="453">
                  <c:v>640257.421253247</c:v>
                </c:pt>
                <c:pt idx="454">
                  <c:v>640241.791923622</c:v>
                </c:pt>
                <c:pt idx="455">
                  <c:v>640256.066551606</c:v>
                </c:pt>
                <c:pt idx="456">
                  <c:v>640286.229054905</c:v>
                </c:pt>
                <c:pt idx="457">
                  <c:v>640253.235973706</c:v>
                </c:pt>
                <c:pt idx="458">
                  <c:v>640211.545488615</c:v>
                </c:pt>
                <c:pt idx="459">
                  <c:v>640251.862105817</c:v>
                </c:pt>
                <c:pt idx="460">
                  <c:v>640162.942258924</c:v>
                </c:pt>
                <c:pt idx="461">
                  <c:v>640168.574219931</c:v>
                </c:pt>
                <c:pt idx="462">
                  <c:v>640233.880706294</c:v>
                </c:pt>
                <c:pt idx="463">
                  <c:v>640299.259220652</c:v>
                </c:pt>
                <c:pt idx="464">
                  <c:v>640328.557971236</c:v>
                </c:pt>
                <c:pt idx="465">
                  <c:v>640063.116854023</c:v>
                </c:pt>
                <c:pt idx="466">
                  <c:v>640292.866728568</c:v>
                </c:pt>
                <c:pt idx="467">
                  <c:v>640227.824329662</c:v>
                </c:pt>
                <c:pt idx="468">
                  <c:v>640285.071357641</c:v>
                </c:pt>
                <c:pt idx="469">
                  <c:v>640184.065831279</c:v>
                </c:pt>
                <c:pt idx="470">
                  <c:v>640221.318145995</c:v>
                </c:pt>
                <c:pt idx="471">
                  <c:v>640212.419160923</c:v>
                </c:pt>
                <c:pt idx="472">
                  <c:v>640202.345488053</c:v>
                </c:pt>
                <c:pt idx="473">
                  <c:v>640232.131480804</c:v>
                </c:pt>
                <c:pt idx="474">
                  <c:v>640222.820941944</c:v>
                </c:pt>
                <c:pt idx="475">
                  <c:v>640222.261938726</c:v>
                </c:pt>
                <c:pt idx="476">
                  <c:v>640223.461367761</c:v>
                </c:pt>
                <c:pt idx="477">
                  <c:v>640296.04618219</c:v>
                </c:pt>
                <c:pt idx="478">
                  <c:v>640211.457056801</c:v>
                </c:pt>
                <c:pt idx="479">
                  <c:v>640251.453343052</c:v>
                </c:pt>
                <c:pt idx="480">
                  <c:v>640148.414656723</c:v>
                </c:pt>
                <c:pt idx="481">
                  <c:v>640262.440503391</c:v>
                </c:pt>
                <c:pt idx="482">
                  <c:v>640204.329670317</c:v>
                </c:pt>
                <c:pt idx="483">
                  <c:v>640277.279364608</c:v>
                </c:pt>
                <c:pt idx="484">
                  <c:v>640209.858033946</c:v>
                </c:pt>
                <c:pt idx="485">
                  <c:v>640197.205169584</c:v>
                </c:pt>
                <c:pt idx="486">
                  <c:v>640273.055193295</c:v>
                </c:pt>
                <c:pt idx="487">
                  <c:v>640191.990294242</c:v>
                </c:pt>
                <c:pt idx="488">
                  <c:v>640179.762040634</c:v>
                </c:pt>
                <c:pt idx="489">
                  <c:v>640228.327841748</c:v>
                </c:pt>
                <c:pt idx="490">
                  <c:v>640240.175911996</c:v>
                </c:pt>
                <c:pt idx="491">
                  <c:v>640250.85366875</c:v>
                </c:pt>
                <c:pt idx="492">
                  <c:v>640278.470107497</c:v>
                </c:pt>
                <c:pt idx="493">
                  <c:v>640284.16907574</c:v>
                </c:pt>
                <c:pt idx="494">
                  <c:v>640295.668883209</c:v>
                </c:pt>
                <c:pt idx="495">
                  <c:v>640322.764465767</c:v>
                </c:pt>
                <c:pt idx="496">
                  <c:v>640273.938975059</c:v>
                </c:pt>
                <c:pt idx="497">
                  <c:v>640277.979203423</c:v>
                </c:pt>
                <c:pt idx="498">
                  <c:v>640247.784784077</c:v>
                </c:pt>
                <c:pt idx="499">
                  <c:v>640251.841512699</c:v>
                </c:pt>
                <c:pt idx="500">
                  <c:v>640326.417203902</c:v>
                </c:pt>
                <c:pt idx="501">
                  <c:v>640292.513850616</c:v>
                </c:pt>
                <c:pt idx="502">
                  <c:v>640363.312998302</c:v>
                </c:pt>
                <c:pt idx="503">
                  <c:v>640261.098510339</c:v>
                </c:pt>
                <c:pt idx="504">
                  <c:v>640244.429185739</c:v>
                </c:pt>
                <c:pt idx="505">
                  <c:v>640258.951335992</c:v>
                </c:pt>
                <c:pt idx="506">
                  <c:v>640202.10882106</c:v>
                </c:pt>
                <c:pt idx="507">
                  <c:v>640246.939380522</c:v>
                </c:pt>
                <c:pt idx="508">
                  <c:v>640199.826683087</c:v>
                </c:pt>
                <c:pt idx="509">
                  <c:v>640221.994771429</c:v>
                </c:pt>
                <c:pt idx="510">
                  <c:v>640186.576196149</c:v>
                </c:pt>
                <c:pt idx="511">
                  <c:v>640210.614053406</c:v>
                </c:pt>
                <c:pt idx="512">
                  <c:v>640180.272143765</c:v>
                </c:pt>
                <c:pt idx="513">
                  <c:v>640235.570495575</c:v>
                </c:pt>
                <c:pt idx="514">
                  <c:v>640207.214402408</c:v>
                </c:pt>
                <c:pt idx="515">
                  <c:v>640193.321671774</c:v>
                </c:pt>
                <c:pt idx="516">
                  <c:v>640154.0859415</c:v>
                </c:pt>
                <c:pt idx="517">
                  <c:v>640157.406213004</c:v>
                </c:pt>
                <c:pt idx="518">
                  <c:v>640231.698611119</c:v>
                </c:pt>
                <c:pt idx="519">
                  <c:v>640204.110374258</c:v>
                </c:pt>
                <c:pt idx="520">
                  <c:v>640206.307380264</c:v>
                </c:pt>
                <c:pt idx="521">
                  <c:v>640183.049419795</c:v>
                </c:pt>
                <c:pt idx="522">
                  <c:v>640211.293454175</c:v>
                </c:pt>
                <c:pt idx="523">
                  <c:v>640238.048553407</c:v>
                </c:pt>
                <c:pt idx="524">
                  <c:v>640216.561680784</c:v>
                </c:pt>
                <c:pt idx="525">
                  <c:v>640195.222410877</c:v>
                </c:pt>
                <c:pt idx="526">
                  <c:v>640192.191567793</c:v>
                </c:pt>
                <c:pt idx="527">
                  <c:v>640215.325640882</c:v>
                </c:pt>
                <c:pt idx="528">
                  <c:v>640197.69535823</c:v>
                </c:pt>
                <c:pt idx="529">
                  <c:v>640176.89172611</c:v>
                </c:pt>
                <c:pt idx="530">
                  <c:v>640173.572803181</c:v>
                </c:pt>
                <c:pt idx="531">
                  <c:v>640187.626045452</c:v>
                </c:pt>
                <c:pt idx="532">
                  <c:v>640170.934800367</c:v>
                </c:pt>
                <c:pt idx="533">
                  <c:v>640160.602767062</c:v>
                </c:pt>
                <c:pt idx="534">
                  <c:v>640173.221510814</c:v>
                </c:pt>
                <c:pt idx="535">
                  <c:v>640204.826014714</c:v>
                </c:pt>
                <c:pt idx="536">
                  <c:v>640159.110203823</c:v>
                </c:pt>
                <c:pt idx="537">
                  <c:v>640147.777502537</c:v>
                </c:pt>
                <c:pt idx="538">
                  <c:v>640176.537818862</c:v>
                </c:pt>
                <c:pt idx="539">
                  <c:v>640166.026715409</c:v>
                </c:pt>
                <c:pt idx="540">
                  <c:v>640176.446355091</c:v>
                </c:pt>
                <c:pt idx="541">
                  <c:v>640175.712009057</c:v>
                </c:pt>
                <c:pt idx="542">
                  <c:v>640165.792184928</c:v>
                </c:pt>
                <c:pt idx="543">
                  <c:v>640172.193904172</c:v>
                </c:pt>
                <c:pt idx="544">
                  <c:v>640173.360317137</c:v>
                </c:pt>
                <c:pt idx="545">
                  <c:v>640171.184308734</c:v>
                </c:pt>
                <c:pt idx="546">
                  <c:v>640187.046547287</c:v>
                </c:pt>
                <c:pt idx="547">
                  <c:v>640177.119531916</c:v>
                </c:pt>
                <c:pt idx="548">
                  <c:v>640191.88920306</c:v>
                </c:pt>
                <c:pt idx="549">
                  <c:v>640192.032982402</c:v>
                </c:pt>
                <c:pt idx="550">
                  <c:v>640183.600817506</c:v>
                </c:pt>
                <c:pt idx="551">
                  <c:v>640202.192934359</c:v>
                </c:pt>
                <c:pt idx="552">
                  <c:v>640205.318686141</c:v>
                </c:pt>
                <c:pt idx="553">
                  <c:v>640200.221517624</c:v>
                </c:pt>
                <c:pt idx="554">
                  <c:v>640209.242923083</c:v>
                </c:pt>
                <c:pt idx="555">
                  <c:v>640207.856870977</c:v>
                </c:pt>
                <c:pt idx="556">
                  <c:v>640216.683377473</c:v>
                </c:pt>
                <c:pt idx="557">
                  <c:v>640212.042335637</c:v>
                </c:pt>
                <c:pt idx="558">
                  <c:v>640209.463235218</c:v>
                </c:pt>
                <c:pt idx="559">
                  <c:v>640211.622286139</c:v>
                </c:pt>
                <c:pt idx="560">
                  <c:v>640216.584733859</c:v>
                </c:pt>
                <c:pt idx="561">
                  <c:v>640215.281163314</c:v>
                </c:pt>
                <c:pt idx="562">
                  <c:v>640221.362072816</c:v>
                </c:pt>
                <c:pt idx="563">
                  <c:v>640214.920153386</c:v>
                </c:pt>
                <c:pt idx="564">
                  <c:v>640220.348952534</c:v>
                </c:pt>
                <c:pt idx="565">
                  <c:v>640218.35526438</c:v>
                </c:pt>
                <c:pt idx="566">
                  <c:v>640209.509622529</c:v>
                </c:pt>
                <c:pt idx="567">
                  <c:v>640208.280301769</c:v>
                </c:pt>
                <c:pt idx="568">
                  <c:v>640202.218239018</c:v>
                </c:pt>
                <c:pt idx="569">
                  <c:v>640201.053342235</c:v>
                </c:pt>
                <c:pt idx="570">
                  <c:v>640197.123798014</c:v>
                </c:pt>
                <c:pt idx="571">
                  <c:v>640196.303723301</c:v>
                </c:pt>
                <c:pt idx="572">
                  <c:v>640203.060896426</c:v>
                </c:pt>
                <c:pt idx="573">
                  <c:v>640199.033630159</c:v>
                </c:pt>
                <c:pt idx="574">
                  <c:v>640199.964715739</c:v>
                </c:pt>
                <c:pt idx="575">
                  <c:v>640198.669008362</c:v>
                </c:pt>
                <c:pt idx="576">
                  <c:v>640195.423653074</c:v>
                </c:pt>
                <c:pt idx="577">
                  <c:v>640196.615374153</c:v>
                </c:pt>
                <c:pt idx="578">
                  <c:v>640202.912835405</c:v>
                </c:pt>
                <c:pt idx="579">
                  <c:v>640204.66627045</c:v>
                </c:pt>
                <c:pt idx="580">
                  <c:v>640211.461283735</c:v>
                </c:pt>
                <c:pt idx="581">
                  <c:v>640213.578833397</c:v>
                </c:pt>
                <c:pt idx="582">
                  <c:v>640203.637006456</c:v>
                </c:pt>
                <c:pt idx="583">
                  <c:v>640209.566707474</c:v>
                </c:pt>
                <c:pt idx="584">
                  <c:v>640216.713408505</c:v>
                </c:pt>
                <c:pt idx="585">
                  <c:v>640207.538134768</c:v>
                </c:pt>
                <c:pt idx="586">
                  <c:v>640212.258086268</c:v>
                </c:pt>
                <c:pt idx="587">
                  <c:v>640208.513024062</c:v>
                </c:pt>
                <c:pt idx="588">
                  <c:v>640213.460520739</c:v>
                </c:pt>
                <c:pt idx="589">
                  <c:v>640210.665097876</c:v>
                </c:pt>
                <c:pt idx="590">
                  <c:v>640218.625036012</c:v>
                </c:pt>
                <c:pt idx="591">
                  <c:v>640213.379947495</c:v>
                </c:pt>
                <c:pt idx="592">
                  <c:v>640209.886299214</c:v>
                </c:pt>
                <c:pt idx="593">
                  <c:v>640210.459283913</c:v>
                </c:pt>
                <c:pt idx="594">
                  <c:v>640203.644734836</c:v>
                </c:pt>
                <c:pt idx="595">
                  <c:v>640209.13936135</c:v>
                </c:pt>
                <c:pt idx="596">
                  <c:v>640209.050600936</c:v>
                </c:pt>
                <c:pt idx="597">
                  <c:v>640208.854791828</c:v>
                </c:pt>
                <c:pt idx="598">
                  <c:v>640209.801521576</c:v>
                </c:pt>
                <c:pt idx="599">
                  <c:v>640210.317547288</c:v>
                </c:pt>
                <c:pt idx="600">
                  <c:v>640210.97838432</c:v>
                </c:pt>
                <c:pt idx="601">
                  <c:v>640210.203014856</c:v>
                </c:pt>
                <c:pt idx="602">
                  <c:v>640209.433345746</c:v>
                </c:pt>
                <c:pt idx="603">
                  <c:v>640206.309702738</c:v>
                </c:pt>
                <c:pt idx="604">
                  <c:v>640208.88036301</c:v>
                </c:pt>
                <c:pt idx="605">
                  <c:v>640208.121104426</c:v>
                </c:pt>
                <c:pt idx="606">
                  <c:v>640210.346972904</c:v>
                </c:pt>
                <c:pt idx="607">
                  <c:v>640210.69096645</c:v>
                </c:pt>
                <c:pt idx="608">
                  <c:v>640210.361458183</c:v>
                </c:pt>
                <c:pt idx="609">
                  <c:v>640206.786404833</c:v>
                </c:pt>
                <c:pt idx="610">
                  <c:v>640211.492835087</c:v>
                </c:pt>
                <c:pt idx="611">
                  <c:v>640209.563321752</c:v>
                </c:pt>
                <c:pt idx="612">
                  <c:v>640210.322589547</c:v>
                </c:pt>
                <c:pt idx="613">
                  <c:v>640211.952529254</c:v>
                </c:pt>
                <c:pt idx="614">
                  <c:v>640211.374426189</c:v>
                </c:pt>
                <c:pt idx="615">
                  <c:v>640217.429304008</c:v>
                </c:pt>
                <c:pt idx="616">
                  <c:v>640211.439598557</c:v>
                </c:pt>
                <c:pt idx="617">
                  <c:v>640211.822128972</c:v>
                </c:pt>
                <c:pt idx="618">
                  <c:v>640212.181403961</c:v>
                </c:pt>
                <c:pt idx="619">
                  <c:v>640211.83040236</c:v>
                </c:pt>
                <c:pt idx="620">
                  <c:v>640209.858804156</c:v>
                </c:pt>
                <c:pt idx="621">
                  <c:v>640209.11509631</c:v>
                </c:pt>
                <c:pt idx="622">
                  <c:v>640210.319742124</c:v>
                </c:pt>
                <c:pt idx="623">
                  <c:v>640209.330909043</c:v>
                </c:pt>
                <c:pt idx="624">
                  <c:v>640208.50001555</c:v>
                </c:pt>
                <c:pt idx="625">
                  <c:v>640208.533563246</c:v>
                </c:pt>
                <c:pt idx="626">
                  <c:v>640210.941116695</c:v>
                </c:pt>
                <c:pt idx="627">
                  <c:v>640210.65446389</c:v>
                </c:pt>
                <c:pt idx="628">
                  <c:v>640210.226897835</c:v>
                </c:pt>
                <c:pt idx="629">
                  <c:v>640208.041503002</c:v>
                </c:pt>
                <c:pt idx="630">
                  <c:v>640210.252405413</c:v>
                </c:pt>
                <c:pt idx="631">
                  <c:v>640210.234456134</c:v>
                </c:pt>
                <c:pt idx="632">
                  <c:v>640210.36295435</c:v>
                </c:pt>
                <c:pt idx="633">
                  <c:v>640208.643854727</c:v>
                </c:pt>
                <c:pt idx="634">
                  <c:v>640210.534528729</c:v>
                </c:pt>
                <c:pt idx="635">
                  <c:v>640211.440014407</c:v>
                </c:pt>
                <c:pt idx="636">
                  <c:v>640210.565987463</c:v>
                </c:pt>
                <c:pt idx="637">
                  <c:v>640211.100548915</c:v>
                </c:pt>
                <c:pt idx="638">
                  <c:v>640210.86035697</c:v>
                </c:pt>
                <c:pt idx="639">
                  <c:v>640209.449579581</c:v>
                </c:pt>
                <c:pt idx="640">
                  <c:v>640211.516653477</c:v>
                </c:pt>
                <c:pt idx="641">
                  <c:v>640210.966651799</c:v>
                </c:pt>
                <c:pt idx="642">
                  <c:v>640209.478296241</c:v>
                </c:pt>
                <c:pt idx="643">
                  <c:v>640211.539936455</c:v>
                </c:pt>
                <c:pt idx="644">
                  <c:v>640210.102078461</c:v>
                </c:pt>
                <c:pt idx="645">
                  <c:v>640210.991848849</c:v>
                </c:pt>
                <c:pt idx="646">
                  <c:v>640209.802955486</c:v>
                </c:pt>
                <c:pt idx="647">
                  <c:v>640210.352257511</c:v>
                </c:pt>
                <c:pt idx="648">
                  <c:v>640209.336233113</c:v>
                </c:pt>
                <c:pt idx="649">
                  <c:v>640209.834661705</c:v>
                </c:pt>
                <c:pt idx="650">
                  <c:v>640209.822551241</c:v>
                </c:pt>
                <c:pt idx="651">
                  <c:v>640210.238546532</c:v>
                </c:pt>
                <c:pt idx="652">
                  <c:v>640209.742174831</c:v>
                </c:pt>
                <c:pt idx="653">
                  <c:v>640210.005223599</c:v>
                </c:pt>
                <c:pt idx="654">
                  <c:v>640209.055348251</c:v>
                </c:pt>
                <c:pt idx="655">
                  <c:v>640208.47318786</c:v>
                </c:pt>
                <c:pt idx="656">
                  <c:v>640208.900571332</c:v>
                </c:pt>
                <c:pt idx="657">
                  <c:v>640208.71748294</c:v>
                </c:pt>
                <c:pt idx="658">
                  <c:v>640208.815392885</c:v>
                </c:pt>
                <c:pt idx="659">
                  <c:v>640208.173625192</c:v>
                </c:pt>
                <c:pt idx="660">
                  <c:v>640208.973242079</c:v>
                </c:pt>
                <c:pt idx="661">
                  <c:v>640208.338389559</c:v>
                </c:pt>
                <c:pt idx="662">
                  <c:v>640208.213513898</c:v>
                </c:pt>
                <c:pt idx="663">
                  <c:v>640208.648130579</c:v>
                </c:pt>
                <c:pt idx="664">
                  <c:v>640207.973468959</c:v>
                </c:pt>
                <c:pt idx="665">
                  <c:v>640208.2381792</c:v>
                </c:pt>
                <c:pt idx="666">
                  <c:v>640208.586339454</c:v>
                </c:pt>
                <c:pt idx="667">
                  <c:v>640208.451010223</c:v>
                </c:pt>
                <c:pt idx="668">
                  <c:v>640208.331032317</c:v>
                </c:pt>
                <c:pt idx="669">
                  <c:v>640209.593798934</c:v>
                </c:pt>
                <c:pt idx="670">
                  <c:v>640208.411505906</c:v>
                </c:pt>
                <c:pt idx="671">
                  <c:v>640207.93912027</c:v>
                </c:pt>
                <c:pt idx="672">
                  <c:v>640208.179722517</c:v>
                </c:pt>
                <c:pt idx="673">
                  <c:v>640208.20283199</c:v>
                </c:pt>
                <c:pt idx="674">
                  <c:v>640208.614022119</c:v>
                </c:pt>
                <c:pt idx="675">
                  <c:v>640209.170436287</c:v>
                </c:pt>
                <c:pt idx="676">
                  <c:v>640208.609074863</c:v>
                </c:pt>
                <c:pt idx="677">
                  <c:v>640208.008216212</c:v>
                </c:pt>
                <c:pt idx="678">
                  <c:v>640208.557744211</c:v>
                </c:pt>
                <c:pt idx="679">
                  <c:v>640207.581787025</c:v>
                </c:pt>
                <c:pt idx="680">
                  <c:v>640208.012828536</c:v>
                </c:pt>
                <c:pt idx="681">
                  <c:v>640208.168553364</c:v>
                </c:pt>
                <c:pt idx="682">
                  <c:v>640207.372294026</c:v>
                </c:pt>
                <c:pt idx="683">
                  <c:v>640207.595474459</c:v>
                </c:pt>
                <c:pt idx="684">
                  <c:v>640208.194392355</c:v>
                </c:pt>
                <c:pt idx="685">
                  <c:v>640207.91372625</c:v>
                </c:pt>
                <c:pt idx="686">
                  <c:v>640207.673281974</c:v>
                </c:pt>
                <c:pt idx="687">
                  <c:v>640207.771449627</c:v>
                </c:pt>
                <c:pt idx="688">
                  <c:v>640208.483834074</c:v>
                </c:pt>
                <c:pt idx="689">
                  <c:v>640208.120352493</c:v>
                </c:pt>
                <c:pt idx="690">
                  <c:v>640207.891025458</c:v>
                </c:pt>
                <c:pt idx="691">
                  <c:v>640207.958717943</c:v>
                </c:pt>
                <c:pt idx="692">
                  <c:v>640208.373418504</c:v>
                </c:pt>
                <c:pt idx="693">
                  <c:v>640208.026018639</c:v>
                </c:pt>
                <c:pt idx="694">
                  <c:v>640208.224710673</c:v>
                </c:pt>
                <c:pt idx="695">
                  <c:v>640208.11062819</c:v>
                </c:pt>
                <c:pt idx="696">
                  <c:v>640208.081879599</c:v>
                </c:pt>
                <c:pt idx="697">
                  <c:v>640208.12529807</c:v>
                </c:pt>
                <c:pt idx="698">
                  <c:v>640208.067831917</c:v>
                </c:pt>
                <c:pt idx="699">
                  <c:v>640207.812440148</c:v>
                </c:pt>
                <c:pt idx="700">
                  <c:v>640207.967223836</c:v>
                </c:pt>
                <c:pt idx="701">
                  <c:v>640208.199254595</c:v>
                </c:pt>
                <c:pt idx="702">
                  <c:v>640208.10818092</c:v>
                </c:pt>
                <c:pt idx="703">
                  <c:v>640208.201752586</c:v>
                </c:pt>
                <c:pt idx="704">
                  <c:v>640208.2785047</c:v>
                </c:pt>
                <c:pt idx="705">
                  <c:v>640208.214442203</c:v>
                </c:pt>
                <c:pt idx="706">
                  <c:v>640208.29942238</c:v>
                </c:pt>
                <c:pt idx="707">
                  <c:v>640208.385428776</c:v>
                </c:pt>
                <c:pt idx="708">
                  <c:v>640208.605113007</c:v>
                </c:pt>
                <c:pt idx="709">
                  <c:v>640208.386724771</c:v>
                </c:pt>
                <c:pt idx="710">
                  <c:v>640208.293484274</c:v>
                </c:pt>
                <c:pt idx="711">
                  <c:v>640208.315028271</c:v>
                </c:pt>
                <c:pt idx="712">
                  <c:v>640208.323178806</c:v>
                </c:pt>
                <c:pt idx="713">
                  <c:v>640208.29745341</c:v>
                </c:pt>
                <c:pt idx="714">
                  <c:v>640208.322836016</c:v>
                </c:pt>
                <c:pt idx="715">
                  <c:v>640208.279762808</c:v>
                </c:pt>
                <c:pt idx="716">
                  <c:v>640208.435353527</c:v>
                </c:pt>
                <c:pt idx="717">
                  <c:v>640208.397095329</c:v>
                </c:pt>
                <c:pt idx="718">
                  <c:v>640208.058903143</c:v>
                </c:pt>
                <c:pt idx="719">
                  <c:v>640208.006960062</c:v>
                </c:pt>
                <c:pt idx="720">
                  <c:v>640208.184417188</c:v>
                </c:pt>
                <c:pt idx="721">
                  <c:v>640208.098015867</c:v>
                </c:pt>
                <c:pt idx="722">
                  <c:v>640208.305722438</c:v>
                </c:pt>
                <c:pt idx="723">
                  <c:v>640208.328045128</c:v>
                </c:pt>
                <c:pt idx="724">
                  <c:v>640208.243732488</c:v>
                </c:pt>
                <c:pt idx="725">
                  <c:v>640208.195573898</c:v>
                </c:pt>
                <c:pt idx="726">
                  <c:v>640208.215443157</c:v>
                </c:pt>
                <c:pt idx="727">
                  <c:v>640208.264496364</c:v>
                </c:pt>
                <c:pt idx="728">
                  <c:v>640208.370320501</c:v>
                </c:pt>
                <c:pt idx="729">
                  <c:v>640208.39410563</c:v>
                </c:pt>
                <c:pt idx="730">
                  <c:v>640208.422983209</c:v>
                </c:pt>
                <c:pt idx="731">
                  <c:v>640208.397322543</c:v>
                </c:pt>
                <c:pt idx="732">
                  <c:v>640208.432502283</c:v>
                </c:pt>
                <c:pt idx="733">
                  <c:v>640208.369635374</c:v>
                </c:pt>
                <c:pt idx="734">
                  <c:v>640208.575313292</c:v>
                </c:pt>
                <c:pt idx="735">
                  <c:v>640208.232925918</c:v>
                </c:pt>
                <c:pt idx="736">
                  <c:v>640208.522168761</c:v>
                </c:pt>
                <c:pt idx="737">
                  <c:v>640208.399801987</c:v>
                </c:pt>
                <c:pt idx="738">
                  <c:v>640208.226463216</c:v>
                </c:pt>
                <c:pt idx="739">
                  <c:v>640208.300563449</c:v>
                </c:pt>
                <c:pt idx="740">
                  <c:v>640208.358528435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TE y TT!$C$2:$C$742</c:f>
              <c:numCache>
                <c:formatCode>General</c:formatCode>
                <c:ptCount val="741"/>
                <c:pt idx="0">
                  <c:v>3133605.91133289</c:v>
                </c:pt>
                <c:pt idx="1">
                  <c:v>11042387.4709573</c:v>
                </c:pt>
                <c:pt idx="2">
                  <c:v>10381550.0101574</c:v>
                </c:pt>
                <c:pt idx="3">
                  <c:v>9889063.96253742</c:v>
                </c:pt>
                <c:pt idx="4">
                  <c:v>9741391.22835982</c:v>
                </c:pt>
                <c:pt idx="5">
                  <c:v>9487816.0082363</c:v>
                </c:pt>
                <c:pt idx="6">
                  <c:v>9351444.07100469</c:v>
                </c:pt>
                <c:pt idx="7">
                  <c:v>9100224.93022328</c:v>
                </c:pt>
                <c:pt idx="8">
                  <c:v>8965092.55199261</c:v>
                </c:pt>
                <c:pt idx="9">
                  <c:v>8710035.90745495</c:v>
                </c:pt>
                <c:pt idx="10">
                  <c:v>8573657.60643211</c:v>
                </c:pt>
                <c:pt idx="11">
                  <c:v>8313465.77017603</c:v>
                </c:pt>
                <c:pt idx="12">
                  <c:v>8175008.88199805</c:v>
                </c:pt>
                <c:pt idx="13">
                  <c:v>7909456.62475926</c:v>
                </c:pt>
                <c:pt idx="14">
                  <c:v>7768570.28146176</c:v>
                </c:pt>
                <c:pt idx="15">
                  <c:v>7497677.47584505</c:v>
                </c:pt>
                <c:pt idx="16">
                  <c:v>7354149.15626732</c:v>
                </c:pt>
                <c:pt idx="17">
                  <c:v>7077934.16834558</c:v>
                </c:pt>
                <c:pt idx="18">
                  <c:v>6648619.93783265</c:v>
                </c:pt>
                <c:pt idx="19">
                  <c:v>6160070.60611758</c:v>
                </c:pt>
                <c:pt idx="20">
                  <c:v>5870048.33781824</c:v>
                </c:pt>
                <c:pt idx="21">
                  <c:v>5615197.39011736</c:v>
                </c:pt>
                <c:pt idx="22">
                  <c:v>5608390.85934286</c:v>
                </c:pt>
                <c:pt idx="23">
                  <c:v>5625656.90517785</c:v>
                </c:pt>
                <c:pt idx="24">
                  <c:v>5494827.5526851</c:v>
                </c:pt>
                <c:pt idx="25">
                  <c:v>5508305.72508374</c:v>
                </c:pt>
                <c:pt idx="26">
                  <c:v>5398264.85566276</c:v>
                </c:pt>
                <c:pt idx="27">
                  <c:v>5412978.40451701</c:v>
                </c:pt>
                <c:pt idx="28">
                  <c:v>5310813.8153532</c:v>
                </c:pt>
                <c:pt idx="29">
                  <c:v>5326013.77801067</c:v>
                </c:pt>
                <c:pt idx="30">
                  <c:v>5228058.96174107</c:v>
                </c:pt>
                <c:pt idx="31">
                  <c:v>5243355.09892485</c:v>
                </c:pt>
                <c:pt idx="32">
                  <c:v>5148311.79244844</c:v>
                </c:pt>
                <c:pt idx="33">
                  <c:v>5163488.07142399</c:v>
                </c:pt>
                <c:pt idx="34">
                  <c:v>5070404.18109875</c:v>
                </c:pt>
                <c:pt idx="35">
                  <c:v>5085314.75727171</c:v>
                </c:pt>
                <c:pt idx="36">
                  <c:v>4994987.06681054</c:v>
                </c:pt>
                <c:pt idx="37">
                  <c:v>4948875.19262027</c:v>
                </c:pt>
                <c:pt idx="38">
                  <c:v>4779389.85402708</c:v>
                </c:pt>
                <c:pt idx="39">
                  <c:v>4678862.45745956</c:v>
                </c:pt>
                <c:pt idx="40">
                  <c:v>4641769.53992637</c:v>
                </c:pt>
                <c:pt idx="41">
                  <c:v>4631735.60656393</c:v>
                </c:pt>
                <c:pt idx="42">
                  <c:v>4521904.28407743</c:v>
                </c:pt>
                <c:pt idx="43">
                  <c:v>4446974.618507</c:v>
                </c:pt>
                <c:pt idx="44">
                  <c:v>4366566.20519839</c:v>
                </c:pt>
                <c:pt idx="45">
                  <c:v>4369791.50079257</c:v>
                </c:pt>
                <c:pt idx="46">
                  <c:v>4308888.97135779</c:v>
                </c:pt>
                <c:pt idx="47">
                  <c:v>4292133.58724697</c:v>
                </c:pt>
                <c:pt idx="48">
                  <c:v>4291993.16772802</c:v>
                </c:pt>
                <c:pt idx="49">
                  <c:v>4238255.84881245</c:v>
                </c:pt>
                <c:pt idx="50">
                  <c:v>4181288.25709708</c:v>
                </c:pt>
                <c:pt idx="51">
                  <c:v>4162916.55702489</c:v>
                </c:pt>
                <c:pt idx="52">
                  <c:v>4161906.45268165</c:v>
                </c:pt>
                <c:pt idx="53">
                  <c:v>4111258.74077287</c:v>
                </c:pt>
                <c:pt idx="54">
                  <c:v>4057517.66250819</c:v>
                </c:pt>
                <c:pt idx="55">
                  <c:v>4031012.25971233</c:v>
                </c:pt>
                <c:pt idx="56">
                  <c:v>4019898.10942247</c:v>
                </c:pt>
                <c:pt idx="57">
                  <c:v>3936416.17819011</c:v>
                </c:pt>
                <c:pt idx="58">
                  <c:v>3910819.54913162</c:v>
                </c:pt>
                <c:pt idx="59">
                  <c:v>3908946.70945357</c:v>
                </c:pt>
                <c:pt idx="60">
                  <c:v>3893490.93215433</c:v>
                </c:pt>
                <c:pt idx="61">
                  <c:v>3894686.67378547</c:v>
                </c:pt>
                <c:pt idx="62">
                  <c:v>3831546.54041073</c:v>
                </c:pt>
                <c:pt idx="63">
                  <c:v>3789169.347658</c:v>
                </c:pt>
                <c:pt idx="64">
                  <c:v>3765878.12949449</c:v>
                </c:pt>
                <c:pt idx="65">
                  <c:v>3765336.89373159</c:v>
                </c:pt>
                <c:pt idx="66">
                  <c:v>3724866.32833286</c:v>
                </c:pt>
                <c:pt idx="67">
                  <c:v>3712364.0931794</c:v>
                </c:pt>
                <c:pt idx="68">
                  <c:v>3709098.76430986</c:v>
                </c:pt>
                <c:pt idx="69">
                  <c:v>3659304.39928689</c:v>
                </c:pt>
                <c:pt idx="70">
                  <c:v>3632542.85669079</c:v>
                </c:pt>
                <c:pt idx="71">
                  <c:v>3599611.95880152</c:v>
                </c:pt>
                <c:pt idx="72">
                  <c:v>3582715.53493712</c:v>
                </c:pt>
                <c:pt idx="73">
                  <c:v>3587374.84490123</c:v>
                </c:pt>
                <c:pt idx="74">
                  <c:v>3575623.10329267</c:v>
                </c:pt>
                <c:pt idx="75">
                  <c:v>3570814.77038562</c:v>
                </c:pt>
                <c:pt idx="76">
                  <c:v>3528134.74874296</c:v>
                </c:pt>
                <c:pt idx="77">
                  <c:v>3505745.65032159</c:v>
                </c:pt>
                <c:pt idx="78">
                  <c:v>3481282.88664066</c:v>
                </c:pt>
                <c:pt idx="79">
                  <c:v>3467826.63942013</c:v>
                </c:pt>
                <c:pt idx="80">
                  <c:v>3465289.0516419</c:v>
                </c:pt>
                <c:pt idx="81">
                  <c:v>3425699.30827648</c:v>
                </c:pt>
                <c:pt idx="82">
                  <c:v>3408844.75342046</c:v>
                </c:pt>
                <c:pt idx="83">
                  <c:v>3395860.7824971</c:v>
                </c:pt>
                <c:pt idx="84">
                  <c:v>3383592.98543265</c:v>
                </c:pt>
                <c:pt idx="85">
                  <c:v>3358532.89329081</c:v>
                </c:pt>
                <c:pt idx="86">
                  <c:v>3348886.47425198</c:v>
                </c:pt>
                <c:pt idx="87">
                  <c:v>3348865.47575834</c:v>
                </c:pt>
                <c:pt idx="88">
                  <c:v>3320652.96824303</c:v>
                </c:pt>
                <c:pt idx="89">
                  <c:v>3301255.79066308</c:v>
                </c:pt>
                <c:pt idx="90">
                  <c:v>3290481.59292684</c:v>
                </c:pt>
                <c:pt idx="91">
                  <c:v>3290467.88651281</c:v>
                </c:pt>
                <c:pt idx="92">
                  <c:v>3270389.65676227</c:v>
                </c:pt>
                <c:pt idx="93">
                  <c:v>3252274.58822111</c:v>
                </c:pt>
                <c:pt idx="94">
                  <c:v>3228859.77388947</c:v>
                </c:pt>
                <c:pt idx="95">
                  <c:v>3212311.53787088</c:v>
                </c:pt>
                <c:pt idx="96">
                  <c:v>3198937.17113281</c:v>
                </c:pt>
                <c:pt idx="97">
                  <c:v>3189613.60816152</c:v>
                </c:pt>
                <c:pt idx="98">
                  <c:v>3189641.27078588</c:v>
                </c:pt>
                <c:pt idx="99">
                  <c:v>3168559.21357817</c:v>
                </c:pt>
                <c:pt idx="100">
                  <c:v>3160814.40631911</c:v>
                </c:pt>
                <c:pt idx="101">
                  <c:v>3150395.56396627</c:v>
                </c:pt>
                <c:pt idx="102">
                  <c:v>3139058.75577486</c:v>
                </c:pt>
                <c:pt idx="103">
                  <c:v>3129126.6455889</c:v>
                </c:pt>
                <c:pt idx="104">
                  <c:v>3113567.51627944</c:v>
                </c:pt>
                <c:pt idx="105">
                  <c:v>3101971.48813768</c:v>
                </c:pt>
                <c:pt idx="106">
                  <c:v>3085940.23991034</c:v>
                </c:pt>
                <c:pt idx="107">
                  <c:v>3071650.44786473</c:v>
                </c:pt>
                <c:pt idx="108">
                  <c:v>3063818.63910867</c:v>
                </c:pt>
                <c:pt idx="109">
                  <c:v>3061198.92881173</c:v>
                </c:pt>
                <c:pt idx="110">
                  <c:v>3061303.3585943</c:v>
                </c:pt>
                <c:pt idx="111">
                  <c:v>3046837.98212296</c:v>
                </c:pt>
                <c:pt idx="112">
                  <c:v>3033175.19650595</c:v>
                </c:pt>
                <c:pt idx="113">
                  <c:v>3024485.70406765</c:v>
                </c:pt>
                <c:pt idx="114">
                  <c:v>3015409.75480958</c:v>
                </c:pt>
                <c:pt idx="115">
                  <c:v>3010197.64950508</c:v>
                </c:pt>
                <c:pt idx="116">
                  <c:v>3010445.88707018</c:v>
                </c:pt>
                <c:pt idx="117">
                  <c:v>2994822.9133692</c:v>
                </c:pt>
                <c:pt idx="118">
                  <c:v>2988389.56988311</c:v>
                </c:pt>
                <c:pt idx="119">
                  <c:v>2982189.18561057</c:v>
                </c:pt>
                <c:pt idx="120">
                  <c:v>2973784.35443844</c:v>
                </c:pt>
                <c:pt idx="121">
                  <c:v>2966670.02904809</c:v>
                </c:pt>
                <c:pt idx="122">
                  <c:v>2960424.14495371</c:v>
                </c:pt>
                <c:pt idx="123">
                  <c:v>2949263.78406667</c:v>
                </c:pt>
                <c:pt idx="124">
                  <c:v>2938534.23909715</c:v>
                </c:pt>
                <c:pt idx="125">
                  <c:v>2929464.2087234</c:v>
                </c:pt>
                <c:pt idx="126">
                  <c:v>2924258.80934644</c:v>
                </c:pt>
                <c:pt idx="127">
                  <c:v>2919891.99453784</c:v>
                </c:pt>
                <c:pt idx="128">
                  <c:v>2920220.92802172</c:v>
                </c:pt>
                <c:pt idx="129">
                  <c:v>2909871.77290693</c:v>
                </c:pt>
                <c:pt idx="130">
                  <c:v>2899620.45810404</c:v>
                </c:pt>
                <c:pt idx="131">
                  <c:v>2892083.29605719</c:v>
                </c:pt>
                <c:pt idx="132">
                  <c:v>2886030.59367492</c:v>
                </c:pt>
                <c:pt idx="133">
                  <c:v>2881760.04893913</c:v>
                </c:pt>
                <c:pt idx="134">
                  <c:v>2881920.55206151</c:v>
                </c:pt>
                <c:pt idx="135">
                  <c:v>2871903.72202717</c:v>
                </c:pt>
                <c:pt idx="136">
                  <c:v>2868046.27639789</c:v>
                </c:pt>
                <c:pt idx="137">
                  <c:v>2864342.10601752</c:v>
                </c:pt>
                <c:pt idx="138">
                  <c:v>2859803.26529104</c:v>
                </c:pt>
                <c:pt idx="139">
                  <c:v>2853767.09216614</c:v>
                </c:pt>
                <c:pt idx="140">
                  <c:v>2847710.54906464</c:v>
                </c:pt>
                <c:pt idx="141">
                  <c:v>2839356.42135597</c:v>
                </c:pt>
                <c:pt idx="142">
                  <c:v>2831308.22029081</c:v>
                </c:pt>
                <c:pt idx="143">
                  <c:v>2823917.23749558</c:v>
                </c:pt>
                <c:pt idx="144">
                  <c:v>2819610.50221703</c:v>
                </c:pt>
                <c:pt idx="145">
                  <c:v>2818163.97510637</c:v>
                </c:pt>
                <c:pt idx="146">
                  <c:v>2818161.42897862</c:v>
                </c:pt>
                <c:pt idx="147">
                  <c:v>2811026.27591847</c:v>
                </c:pt>
                <c:pt idx="148">
                  <c:v>2804140.62677423</c:v>
                </c:pt>
                <c:pt idx="149">
                  <c:v>2799618.22523066</c:v>
                </c:pt>
                <c:pt idx="150">
                  <c:v>2795204.68183284</c:v>
                </c:pt>
                <c:pt idx="151">
                  <c:v>2792776.18239187</c:v>
                </c:pt>
                <c:pt idx="152">
                  <c:v>2792880.04920594</c:v>
                </c:pt>
                <c:pt idx="153">
                  <c:v>2784980.76342997</c:v>
                </c:pt>
                <c:pt idx="154">
                  <c:v>2782509.71099755</c:v>
                </c:pt>
                <c:pt idx="155">
                  <c:v>2782705.39867892</c:v>
                </c:pt>
                <c:pt idx="156">
                  <c:v>2777666.2530081</c:v>
                </c:pt>
                <c:pt idx="157">
                  <c:v>2773721.89763412</c:v>
                </c:pt>
                <c:pt idx="158">
                  <c:v>2768676.81420083</c:v>
                </c:pt>
                <c:pt idx="159">
                  <c:v>2762515.80166569</c:v>
                </c:pt>
                <c:pt idx="160">
                  <c:v>2756430.51716488</c:v>
                </c:pt>
                <c:pt idx="161">
                  <c:v>2751148.84508739</c:v>
                </c:pt>
                <c:pt idx="162">
                  <c:v>2747997.8475782</c:v>
                </c:pt>
                <c:pt idx="163">
                  <c:v>2745656.71933272</c:v>
                </c:pt>
                <c:pt idx="164">
                  <c:v>2745820.9681644</c:v>
                </c:pt>
                <c:pt idx="165">
                  <c:v>2740111.16590539</c:v>
                </c:pt>
                <c:pt idx="166">
                  <c:v>2734361.51810894</c:v>
                </c:pt>
                <c:pt idx="167">
                  <c:v>2730133.85589317</c:v>
                </c:pt>
                <c:pt idx="168">
                  <c:v>2726666.22081959</c:v>
                </c:pt>
                <c:pt idx="169">
                  <c:v>2724304.20062558</c:v>
                </c:pt>
                <c:pt idx="170">
                  <c:v>2724341.75500187</c:v>
                </c:pt>
                <c:pt idx="171">
                  <c:v>2718578.14167697</c:v>
                </c:pt>
                <c:pt idx="172">
                  <c:v>2716373.08747628</c:v>
                </c:pt>
                <c:pt idx="173">
                  <c:v>2716262.74405282</c:v>
                </c:pt>
                <c:pt idx="174">
                  <c:v>2714484.88447499</c:v>
                </c:pt>
                <c:pt idx="175">
                  <c:v>2714507.6339223</c:v>
                </c:pt>
                <c:pt idx="176">
                  <c:v>2710499.07121398</c:v>
                </c:pt>
                <c:pt idx="177">
                  <c:v>2705353.1580827</c:v>
                </c:pt>
                <c:pt idx="178">
                  <c:v>2700454.38400704</c:v>
                </c:pt>
                <c:pt idx="179">
                  <c:v>2695672.89493845</c:v>
                </c:pt>
                <c:pt idx="180">
                  <c:v>2692682.36619034</c:v>
                </c:pt>
                <c:pt idx="181">
                  <c:v>2691479.26330941</c:v>
                </c:pt>
                <c:pt idx="182">
                  <c:v>2691473.09568092</c:v>
                </c:pt>
                <c:pt idx="183">
                  <c:v>2686906.9799172</c:v>
                </c:pt>
                <c:pt idx="184">
                  <c:v>2682459.82697603</c:v>
                </c:pt>
                <c:pt idx="185">
                  <c:v>2679338.52202285</c:v>
                </c:pt>
                <c:pt idx="186">
                  <c:v>2676607.82135196</c:v>
                </c:pt>
                <c:pt idx="187">
                  <c:v>2675169.68017668</c:v>
                </c:pt>
                <c:pt idx="188">
                  <c:v>2675250.89940897</c:v>
                </c:pt>
                <c:pt idx="189">
                  <c:v>2670494.17689063</c:v>
                </c:pt>
                <c:pt idx="190">
                  <c:v>2668379.58868982</c:v>
                </c:pt>
                <c:pt idx="191">
                  <c:v>2667209.64771954</c:v>
                </c:pt>
                <c:pt idx="192">
                  <c:v>2667356.60933218</c:v>
                </c:pt>
                <c:pt idx="193">
                  <c:v>2665629.94866974</c:v>
                </c:pt>
                <c:pt idx="194">
                  <c:v>2665448.75833902</c:v>
                </c:pt>
                <c:pt idx="195">
                  <c:v>2661121.59437718</c:v>
                </c:pt>
                <c:pt idx="196">
                  <c:v>2657135.61340791</c:v>
                </c:pt>
                <c:pt idx="197">
                  <c:v>2653533.20304067</c:v>
                </c:pt>
                <c:pt idx="198">
                  <c:v>2651253.50672678</c:v>
                </c:pt>
                <c:pt idx="199">
                  <c:v>2649753.80590817</c:v>
                </c:pt>
                <c:pt idx="200">
                  <c:v>2649836.47923141</c:v>
                </c:pt>
                <c:pt idx="201">
                  <c:v>2646054.85452387</c:v>
                </c:pt>
                <c:pt idx="202">
                  <c:v>2642193.95015619</c:v>
                </c:pt>
                <c:pt idx="203">
                  <c:v>2639384.22375201</c:v>
                </c:pt>
                <c:pt idx="204">
                  <c:v>2637017.40080839</c:v>
                </c:pt>
                <c:pt idx="205">
                  <c:v>2635476.05317996</c:v>
                </c:pt>
                <c:pt idx="206">
                  <c:v>2635464.12731202</c:v>
                </c:pt>
                <c:pt idx="207">
                  <c:v>2631666.25333222</c:v>
                </c:pt>
                <c:pt idx="208">
                  <c:v>2629024.54859657</c:v>
                </c:pt>
                <c:pt idx="209">
                  <c:v>2627455.25890898</c:v>
                </c:pt>
                <c:pt idx="210">
                  <c:v>2626053.77901248</c:v>
                </c:pt>
                <c:pt idx="211">
                  <c:v>2626002.36005954</c:v>
                </c:pt>
                <c:pt idx="212">
                  <c:v>2624963.26678281</c:v>
                </c:pt>
                <c:pt idx="213">
                  <c:v>2624939.21139743</c:v>
                </c:pt>
                <c:pt idx="214">
                  <c:v>2621507.76368581</c:v>
                </c:pt>
                <c:pt idx="215">
                  <c:v>2618274.1204569</c:v>
                </c:pt>
                <c:pt idx="216">
                  <c:v>2616232.44260642</c:v>
                </c:pt>
                <c:pt idx="217">
                  <c:v>2615276.05935078</c:v>
                </c:pt>
                <c:pt idx="218">
                  <c:v>2615288.86330248</c:v>
                </c:pt>
                <c:pt idx="219">
                  <c:v>2612126.49681581</c:v>
                </c:pt>
                <c:pt idx="220">
                  <c:v>2608964.72771974</c:v>
                </c:pt>
                <c:pt idx="221">
                  <c:v>2606557.80181653</c:v>
                </c:pt>
                <c:pt idx="222">
                  <c:v>2604699.7610368</c:v>
                </c:pt>
                <c:pt idx="223">
                  <c:v>2603778.18099126</c:v>
                </c:pt>
                <c:pt idx="224">
                  <c:v>2603872.18114359</c:v>
                </c:pt>
                <c:pt idx="225">
                  <c:v>2600692.1439678</c:v>
                </c:pt>
                <c:pt idx="226">
                  <c:v>2598615.55373244</c:v>
                </c:pt>
                <c:pt idx="227">
                  <c:v>2597148.16310377</c:v>
                </c:pt>
                <c:pt idx="228">
                  <c:v>2596305.47383049</c:v>
                </c:pt>
                <c:pt idx="229">
                  <c:v>2596399.53254528</c:v>
                </c:pt>
                <c:pt idx="230">
                  <c:v>2595216.30019423</c:v>
                </c:pt>
                <c:pt idx="231">
                  <c:v>2595265.24256232</c:v>
                </c:pt>
                <c:pt idx="232">
                  <c:v>2592082.47420173</c:v>
                </c:pt>
                <c:pt idx="233">
                  <c:v>2589627.84609671</c:v>
                </c:pt>
                <c:pt idx="234">
                  <c:v>2588120.48395625</c:v>
                </c:pt>
                <c:pt idx="235">
                  <c:v>2587344.26163316</c:v>
                </c:pt>
                <c:pt idx="236">
                  <c:v>2587376.95203823</c:v>
                </c:pt>
                <c:pt idx="237">
                  <c:v>2584927.65028344</c:v>
                </c:pt>
                <c:pt idx="238">
                  <c:v>2582285.83982412</c:v>
                </c:pt>
                <c:pt idx="239">
                  <c:v>2580510.20749801</c:v>
                </c:pt>
                <c:pt idx="240">
                  <c:v>2578891.80269715</c:v>
                </c:pt>
                <c:pt idx="241">
                  <c:v>2577905.92666432</c:v>
                </c:pt>
                <c:pt idx="242">
                  <c:v>2577853.85822772</c:v>
                </c:pt>
                <c:pt idx="243">
                  <c:v>2575119.08268025</c:v>
                </c:pt>
                <c:pt idx="244">
                  <c:v>2573193.30485802</c:v>
                </c:pt>
                <c:pt idx="245">
                  <c:v>2572098.2876744</c:v>
                </c:pt>
                <c:pt idx="246">
                  <c:v>2571196.62191187</c:v>
                </c:pt>
                <c:pt idx="247">
                  <c:v>2571180.92469979</c:v>
                </c:pt>
                <c:pt idx="248">
                  <c:v>2570614.24410715</c:v>
                </c:pt>
                <c:pt idx="249">
                  <c:v>2570648.26961322</c:v>
                </c:pt>
                <c:pt idx="250">
                  <c:v>2568384.65450949</c:v>
                </c:pt>
                <c:pt idx="251">
                  <c:v>2566194.45171159</c:v>
                </c:pt>
                <c:pt idx="252">
                  <c:v>2564919.77052941</c:v>
                </c:pt>
                <c:pt idx="253">
                  <c:v>2564157.95396892</c:v>
                </c:pt>
                <c:pt idx="254">
                  <c:v>2564195.98270298</c:v>
                </c:pt>
                <c:pt idx="255">
                  <c:v>2562043.12683836</c:v>
                </c:pt>
                <c:pt idx="256">
                  <c:v>2559814.97341973</c:v>
                </c:pt>
                <c:pt idx="257">
                  <c:v>2557934.23505468</c:v>
                </c:pt>
                <c:pt idx="258">
                  <c:v>2556776.82514537</c:v>
                </c:pt>
                <c:pt idx="259">
                  <c:v>2556280.66034126</c:v>
                </c:pt>
                <c:pt idx="260">
                  <c:v>2556414.07330628</c:v>
                </c:pt>
                <c:pt idx="261">
                  <c:v>2554323.7100518</c:v>
                </c:pt>
                <c:pt idx="262">
                  <c:v>2552932.43841497</c:v>
                </c:pt>
                <c:pt idx="263">
                  <c:v>2552032.61721951</c:v>
                </c:pt>
                <c:pt idx="264">
                  <c:v>2551525.6617989</c:v>
                </c:pt>
                <c:pt idx="265">
                  <c:v>2551577.66906532</c:v>
                </c:pt>
                <c:pt idx="266">
                  <c:v>2550794.91210654</c:v>
                </c:pt>
                <c:pt idx="267">
                  <c:v>2550811.80007759</c:v>
                </c:pt>
                <c:pt idx="268">
                  <c:v>2548519.75877228</c:v>
                </c:pt>
                <c:pt idx="269">
                  <c:v>2546793.49158795</c:v>
                </c:pt>
                <c:pt idx="270">
                  <c:v>2545764.43178571</c:v>
                </c:pt>
                <c:pt idx="271">
                  <c:v>2545566.26552052</c:v>
                </c:pt>
                <c:pt idx="272">
                  <c:v>2545558.69840284</c:v>
                </c:pt>
                <c:pt idx="273">
                  <c:v>2544121.35643359</c:v>
                </c:pt>
                <c:pt idx="274">
                  <c:v>2542452.3813414</c:v>
                </c:pt>
                <c:pt idx="275">
                  <c:v>2541750.68227615</c:v>
                </c:pt>
                <c:pt idx="276">
                  <c:v>2540839.15266241</c:v>
                </c:pt>
                <c:pt idx="277">
                  <c:v>2540361.37411396</c:v>
                </c:pt>
                <c:pt idx="278">
                  <c:v>2540249.37077631</c:v>
                </c:pt>
                <c:pt idx="279">
                  <c:v>2538304.87982317</c:v>
                </c:pt>
                <c:pt idx="280">
                  <c:v>2536991.76427853</c:v>
                </c:pt>
                <c:pt idx="281">
                  <c:v>2536331.65349884</c:v>
                </c:pt>
                <c:pt idx="282">
                  <c:v>2536343.49943807</c:v>
                </c:pt>
                <c:pt idx="283">
                  <c:v>2535826.43332768</c:v>
                </c:pt>
                <c:pt idx="284">
                  <c:v>2535929.03158855</c:v>
                </c:pt>
                <c:pt idx="285">
                  <c:v>2535600.28508788</c:v>
                </c:pt>
                <c:pt idx="286">
                  <c:v>2535672.89654638</c:v>
                </c:pt>
                <c:pt idx="287">
                  <c:v>2534304.42931407</c:v>
                </c:pt>
                <c:pt idx="288">
                  <c:v>2532929.15678548</c:v>
                </c:pt>
                <c:pt idx="289">
                  <c:v>2533126.5336032</c:v>
                </c:pt>
                <c:pt idx="290">
                  <c:v>2532362.0787452</c:v>
                </c:pt>
                <c:pt idx="291">
                  <c:v>2532001.60868235</c:v>
                </c:pt>
                <c:pt idx="292">
                  <c:v>2531909.40428092</c:v>
                </c:pt>
                <c:pt idx="293">
                  <c:v>2530515.01219517</c:v>
                </c:pt>
                <c:pt idx="294">
                  <c:v>2528955.93724614</c:v>
                </c:pt>
                <c:pt idx="295">
                  <c:v>2528358.50303115</c:v>
                </c:pt>
                <c:pt idx="296">
                  <c:v>2528461.31344795</c:v>
                </c:pt>
                <c:pt idx="297">
                  <c:v>2527725.47024515</c:v>
                </c:pt>
                <c:pt idx="298">
                  <c:v>2527257.41193638</c:v>
                </c:pt>
                <c:pt idx="299">
                  <c:v>2527010.3794758</c:v>
                </c:pt>
                <c:pt idx="300">
                  <c:v>2527064.98906457</c:v>
                </c:pt>
                <c:pt idx="301">
                  <c:v>2526340.6941274</c:v>
                </c:pt>
                <c:pt idx="302">
                  <c:v>2526211.9652728</c:v>
                </c:pt>
                <c:pt idx="303">
                  <c:v>2526142.78513702</c:v>
                </c:pt>
                <c:pt idx="304">
                  <c:v>2525855.41357397</c:v>
                </c:pt>
                <c:pt idx="305">
                  <c:v>2525346.12244465</c:v>
                </c:pt>
                <c:pt idx="306">
                  <c:v>2524889.22406614</c:v>
                </c:pt>
                <c:pt idx="307">
                  <c:v>2524737.91961394</c:v>
                </c:pt>
                <c:pt idx="308">
                  <c:v>2525176.25341378</c:v>
                </c:pt>
                <c:pt idx="309">
                  <c:v>2524767.22554172</c:v>
                </c:pt>
                <c:pt idx="310">
                  <c:v>2524700.87145819</c:v>
                </c:pt>
                <c:pt idx="311">
                  <c:v>2524517.25503601</c:v>
                </c:pt>
                <c:pt idx="312">
                  <c:v>2525422.92581539</c:v>
                </c:pt>
                <c:pt idx="313">
                  <c:v>2524635.41628463</c:v>
                </c:pt>
                <c:pt idx="314">
                  <c:v>2524508.4169087</c:v>
                </c:pt>
                <c:pt idx="315">
                  <c:v>2524507.63301578</c:v>
                </c:pt>
                <c:pt idx="316">
                  <c:v>2523965.94996737</c:v>
                </c:pt>
                <c:pt idx="317">
                  <c:v>2523843.37117681</c:v>
                </c:pt>
                <c:pt idx="318">
                  <c:v>2523597.02340884</c:v>
                </c:pt>
                <c:pt idx="319">
                  <c:v>2523433.30247922</c:v>
                </c:pt>
                <c:pt idx="320">
                  <c:v>2523599.39599463</c:v>
                </c:pt>
                <c:pt idx="321">
                  <c:v>2523365.17810062</c:v>
                </c:pt>
                <c:pt idx="322">
                  <c:v>2523409.07334758</c:v>
                </c:pt>
                <c:pt idx="323">
                  <c:v>2522610.09707306</c:v>
                </c:pt>
                <c:pt idx="324">
                  <c:v>2522293.86374668</c:v>
                </c:pt>
                <c:pt idx="325">
                  <c:v>2522842.96041238</c:v>
                </c:pt>
                <c:pt idx="326">
                  <c:v>2522349.94271194</c:v>
                </c:pt>
                <c:pt idx="327">
                  <c:v>2522797.18662966</c:v>
                </c:pt>
                <c:pt idx="328">
                  <c:v>2523146.16113317</c:v>
                </c:pt>
                <c:pt idx="329">
                  <c:v>2522421.78395546</c:v>
                </c:pt>
                <c:pt idx="330">
                  <c:v>2523375.53333115</c:v>
                </c:pt>
                <c:pt idx="331">
                  <c:v>2522869.95678713</c:v>
                </c:pt>
                <c:pt idx="332">
                  <c:v>2523121.43332636</c:v>
                </c:pt>
                <c:pt idx="333">
                  <c:v>2523142.14924905</c:v>
                </c:pt>
                <c:pt idx="334">
                  <c:v>2523286.57480505</c:v>
                </c:pt>
                <c:pt idx="335">
                  <c:v>2523268.30698592</c:v>
                </c:pt>
                <c:pt idx="336">
                  <c:v>2523049.05898338</c:v>
                </c:pt>
                <c:pt idx="337">
                  <c:v>2523159.30765029</c:v>
                </c:pt>
                <c:pt idx="338">
                  <c:v>2523105.3383171</c:v>
                </c:pt>
                <c:pt idx="339">
                  <c:v>2523202.67450472</c:v>
                </c:pt>
                <c:pt idx="340">
                  <c:v>2523126.50360661</c:v>
                </c:pt>
                <c:pt idx="341">
                  <c:v>2523520.03355138</c:v>
                </c:pt>
                <c:pt idx="342">
                  <c:v>2523189.01328779</c:v>
                </c:pt>
                <c:pt idx="343">
                  <c:v>2522966.13960994</c:v>
                </c:pt>
                <c:pt idx="344">
                  <c:v>2523318.47172539</c:v>
                </c:pt>
                <c:pt idx="345">
                  <c:v>2523170.7949436</c:v>
                </c:pt>
                <c:pt idx="346">
                  <c:v>2523278.70897767</c:v>
                </c:pt>
                <c:pt idx="347">
                  <c:v>2523957.04109033</c:v>
                </c:pt>
                <c:pt idx="348">
                  <c:v>2524037.02053949</c:v>
                </c:pt>
                <c:pt idx="349">
                  <c:v>2523782.98515053</c:v>
                </c:pt>
                <c:pt idx="350">
                  <c:v>2523696.62578165</c:v>
                </c:pt>
                <c:pt idx="351">
                  <c:v>2523731.21430193</c:v>
                </c:pt>
                <c:pt idx="352">
                  <c:v>2523739.61693741</c:v>
                </c:pt>
                <c:pt idx="353">
                  <c:v>2523584.01022853</c:v>
                </c:pt>
                <c:pt idx="354">
                  <c:v>2523723.95913869</c:v>
                </c:pt>
                <c:pt idx="355">
                  <c:v>2523528.0553409</c:v>
                </c:pt>
                <c:pt idx="356">
                  <c:v>2523673.89475549</c:v>
                </c:pt>
                <c:pt idx="357">
                  <c:v>2523689.8564749</c:v>
                </c:pt>
                <c:pt idx="358">
                  <c:v>2523586.51738582</c:v>
                </c:pt>
                <c:pt idx="359">
                  <c:v>2523293.24858837</c:v>
                </c:pt>
                <c:pt idx="360">
                  <c:v>2523163.76406309</c:v>
                </c:pt>
                <c:pt idx="361">
                  <c:v>2523547.38168269</c:v>
                </c:pt>
                <c:pt idx="362">
                  <c:v>2523226.35446049</c:v>
                </c:pt>
                <c:pt idx="363">
                  <c:v>2523206.13602094</c:v>
                </c:pt>
                <c:pt idx="364">
                  <c:v>2523612.68734866</c:v>
                </c:pt>
                <c:pt idx="365">
                  <c:v>2523249.09839965</c:v>
                </c:pt>
                <c:pt idx="366">
                  <c:v>2523182.15800848</c:v>
                </c:pt>
                <c:pt idx="367">
                  <c:v>2523369.56099058</c:v>
                </c:pt>
                <c:pt idx="368">
                  <c:v>2523263.9856513</c:v>
                </c:pt>
                <c:pt idx="369">
                  <c:v>2523276.63201636</c:v>
                </c:pt>
                <c:pt idx="370">
                  <c:v>2523356.24719697</c:v>
                </c:pt>
                <c:pt idx="371">
                  <c:v>2523099.06673797</c:v>
                </c:pt>
                <c:pt idx="372">
                  <c:v>2523178.84794406</c:v>
                </c:pt>
                <c:pt idx="373">
                  <c:v>2523326.23639135</c:v>
                </c:pt>
                <c:pt idx="374">
                  <c:v>2523264.7982528</c:v>
                </c:pt>
                <c:pt idx="375">
                  <c:v>2523037.37106642</c:v>
                </c:pt>
                <c:pt idx="376">
                  <c:v>2523123.05261023</c:v>
                </c:pt>
                <c:pt idx="377">
                  <c:v>2523199.68936696</c:v>
                </c:pt>
                <c:pt idx="378">
                  <c:v>2522891.15918385</c:v>
                </c:pt>
                <c:pt idx="379">
                  <c:v>2522802.70911591</c:v>
                </c:pt>
                <c:pt idx="380">
                  <c:v>2522928.16193338</c:v>
                </c:pt>
                <c:pt idx="381">
                  <c:v>2523628.83789208</c:v>
                </c:pt>
                <c:pt idx="382">
                  <c:v>2522979.02973232</c:v>
                </c:pt>
                <c:pt idx="383">
                  <c:v>2522983.94424229</c:v>
                </c:pt>
                <c:pt idx="384">
                  <c:v>2523008.93669324</c:v>
                </c:pt>
                <c:pt idx="385">
                  <c:v>2523050.18125688</c:v>
                </c:pt>
                <c:pt idx="386">
                  <c:v>2522672.69522766</c:v>
                </c:pt>
                <c:pt idx="387">
                  <c:v>2522988.02253147</c:v>
                </c:pt>
                <c:pt idx="388">
                  <c:v>2522906.98140386</c:v>
                </c:pt>
                <c:pt idx="389">
                  <c:v>2522951.42533722</c:v>
                </c:pt>
                <c:pt idx="390">
                  <c:v>2522995.85563369</c:v>
                </c:pt>
                <c:pt idx="391">
                  <c:v>2522993.81910132</c:v>
                </c:pt>
                <c:pt idx="392">
                  <c:v>2523097.66084561</c:v>
                </c:pt>
                <c:pt idx="393">
                  <c:v>2523026.63582183</c:v>
                </c:pt>
                <c:pt idx="394">
                  <c:v>2523008.95325903</c:v>
                </c:pt>
                <c:pt idx="395">
                  <c:v>2522867.60384045</c:v>
                </c:pt>
                <c:pt idx="396">
                  <c:v>2523143.59108489</c:v>
                </c:pt>
                <c:pt idx="397">
                  <c:v>2523244.76435829</c:v>
                </c:pt>
                <c:pt idx="398">
                  <c:v>2523190.12401609</c:v>
                </c:pt>
                <c:pt idx="399">
                  <c:v>2523306.28332636</c:v>
                </c:pt>
                <c:pt idx="400">
                  <c:v>2523260.91092859</c:v>
                </c:pt>
                <c:pt idx="401">
                  <c:v>2523421.46121527</c:v>
                </c:pt>
                <c:pt idx="402">
                  <c:v>2523353.29345269</c:v>
                </c:pt>
                <c:pt idx="403">
                  <c:v>2523334.50934959</c:v>
                </c:pt>
                <c:pt idx="404">
                  <c:v>2523230.36830292</c:v>
                </c:pt>
                <c:pt idx="405">
                  <c:v>2523146.045987</c:v>
                </c:pt>
                <c:pt idx="406">
                  <c:v>2523126.74628986</c:v>
                </c:pt>
                <c:pt idx="407">
                  <c:v>2523295.8270767</c:v>
                </c:pt>
                <c:pt idx="408">
                  <c:v>2523079.37447406</c:v>
                </c:pt>
                <c:pt idx="409">
                  <c:v>2523443.27078341</c:v>
                </c:pt>
                <c:pt idx="410">
                  <c:v>2523226.22715084</c:v>
                </c:pt>
                <c:pt idx="411">
                  <c:v>2523232.40531284</c:v>
                </c:pt>
                <c:pt idx="412">
                  <c:v>2523128.81233115</c:v>
                </c:pt>
                <c:pt idx="413">
                  <c:v>2522948.45431922</c:v>
                </c:pt>
                <c:pt idx="414">
                  <c:v>2523129.38493681</c:v>
                </c:pt>
                <c:pt idx="415">
                  <c:v>2523059.64926881</c:v>
                </c:pt>
                <c:pt idx="416">
                  <c:v>2523111.40745868</c:v>
                </c:pt>
                <c:pt idx="417">
                  <c:v>2523093.45217406</c:v>
                </c:pt>
                <c:pt idx="418">
                  <c:v>2523118.67892375</c:v>
                </c:pt>
                <c:pt idx="419">
                  <c:v>2523150.39806382</c:v>
                </c:pt>
                <c:pt idx="420">
                  <c:v>2523122.69637286</c:v>
                </c:pt>
                <c:pt idx="421">
                  <c:v>2523073.66536388</c:v>
                </c:pt>
                <c:pt idx="422">
                  <c:v>2523127.24021804</c:v>
                </c:pt>
                <c:pt idx="423">
                  <c:v>2523141.57781636</c:v>
                </c:pt>
                <c:pt idx="424">
                  <c:v>2523212.23932476</c:v>
                </c:pt>
                <c:pt idx="425">
                  <c:v>2523203.06542649</c:v>
                </c:pt>
                <c:pt idx="426">
                  <c:v>2523396.1010869</c:v>
                </c:pt>
                <c:pt idx="427">
                  <c:v>2523429.21235999</c:v>
                </c:pt>
                <c:pt idx="428">
                  <c:v>2523339.86220878</c:v>
                </c:pt>
                <c:pt idx="429">
                  <c:v>2523383.92475482</c:v>
                </c:pt>
                <c:pt idx="430">
                  <c:v>2523324.5014139</c:v>
                </c:pt>
                <c:pt idx="431">
                  <c:v>2523347.2638412</c:v>
                </c:pt>
                <c:pt idx="432">
                  <c:v>2523297.18212829</c:v>
                </c:pt>
                <c:pt idx="433">
                  <c:v>2523391.13397744</c:v>
                </c:pt>
                <c:pt idx="434">
                  <c:v>2523320.84460958</c:v>
                </c:pt>
                <c:pt idx="435">
                  <c:v>2523349.2226661</c:v>
                </c:pt>
                <c:pt idx="436">
                  <c:v>2523351.90251158</c:v>
                </c:pt>
                <c:pt idx="437">
                  <c:v>2523318.99087609</c:v>
                </c:pt>
                <c:pt idx="438">
                  <c:v>2523335.56867409</c:v>
                </c:pt>
                <c:pt idx="439">
                  <c:v>2523377.22524955</c:v>
                </c:pt>
                <c:pt idx="440">
                  <c:v>2523361.09333024</c:v>
                </c:pt>
                <c:pt idx="441">
                  <c:v>2523301.4582458</c:v>
                </c:pt>
                <c:pt idx="442">
                  <c:v>2523363.6544054</c:v>
                </c:pt>
                <c:pt idx="443">
                  <c:v>2523335.453682</c:v>
                </c:pt>
                <c:pt idx="444">
                  <c:v>2523238.48012925</c:v>
                </c:pt>
                <c:pt idx="445">
                  <c:v>2523376.60408405</c:v>
                </c:pt>
                <c:pt idx="446">
                  <c:v>2523380.35133158</c:v>
                </c:pt>
                <c:pt idx="447">
                  <c:v>2523405.46499962</c:v>
                </c:pt>
                <c:pt idx="448">
                  <c:v>2523307.68469518</c:v>
                </c:pt>
                <c:pt idx="449">
                  <c:v>2523325.6534149</c:v>
                </c:pt>
                <c:pt idx="450">
                  <c:v>2523378.57421315</c:v>
                </c:pt>
                <c:pt idx="451">
                  <c:v>2523373.8633826</c:v>
                </c:pt>
                <c:pt idx="452">
                  <c:v>2523386.27036824</c:v>
                </c:pt>
                <c:pt idx="453">
                  <c:v>2523385.48693973</c:v>
                </c:pt>
                <c:pt idx="454">
                  <c:v>2523377.09630815</c:v>
                </c:pt>
                <c:pt idx="455">
                  <c:v>2523383.18151677</c:v>
                </c:pt>
                <c:pt idx="456">
                  <c:v>2523396.49250262</c:v>
                </c:pt>
                <c:pt idx="457">
                  <c:v>2523382.27969975</c:v>
                </c:pt>
                <c:pt idx="458">
                  <c:v>2523367.36044808</c:v>
                </c:pt>
                <c:pt idx="459">
                  <c:v>2523384.42694749</c:v>
                </c:pt>
                <c:pt idx="460">
                  <c:v>2523348.21671918</c:v>
                </c:pt>
                <c:pt idx="461">
                  <c:v>2523350.97868498</c:v>
                </c:pt>
                <c:pt idx="462">
                  <c:v>2523377.87470153</c:v>
                </c:pt>
                <c:pt idx="463">
                  <c:v>2523403.61380637</c:v>
                </c:pt>
                <c:pt idx="464">
                  <c:v>2523416.15780318</c:v>
                </c:pt>
                <c:pt idx="465">
                  <c:v>2523305.45352227</c:v>
                </c:pt>
                <c:pt idx="466">
                  <c:v>2523402.27188921</c:v>
                </c:pt>
                <c:pt idx="467">
                  <c:v>2523375.93100799</c:v>
                </c:pt>
                <c:pt idx="468">
                  <c:v>2523399.05641754</c:v>
                </c:pt>
                <c:pt idx="469">
                  <c:v>2523355.93628468</c:v>
                </c:pt>
                <c:pt idx="470">
                  <c:v>2523375.62570417</c:v>
                </c:pt>
                <c:pt idx="471">
                  <c:v>2523368.67742344</c:v>
                </c:pt>
                <c:pt idx="472">
                  <c:v>2523364.82701611</c:v>
                </c:pt>
                <c:pt idx="473">
                  <c:v>2523378.91682393</c:v>
                </c:pt>
                <c:pt idx="474">
                  <c:v>2523375.04996202</c:v>
                </c:pt>
                <c:pt idx="475">
                  <c:v>2523375.85337586</c:v>
                </c:pt>
                <c:pt idx="476">
                  <c:v>2523376.76613947</c:v>
                </c:pt>
                <c:pt idx="477">
                  <c:v>2523405.06133579</c:v>
                </c:pt>
                <c:pt idx="478">
                  <c:v>2523370.96819882</c:v>
                </c:pt>
                <c:pt idx="479">
                  <c:v>2523386.94809286</c:v>
                </c:pt>
                <c:pt idx="480">
                  <c:v>2523343.75746214</c:v>
                </c:pt>
                <c:pt idx="481">
                  <c:v>2523390.53044804</c:v>
                </c:pt>
                <c:pt idx="482">
                  <c:v>2523366.50410669</c:v>
                </c:pt>
                <c:pt idx="483">
                  <c:v>2523398.25827851</c:v>
                </c:pt>
                <c:pt idx="484">
                  <c:v>2523369.40514382</c:v>
                </c:pt>
                <c:pt idx="485">
                  <c:v>2523364.79134718</c:v>
                </c:pt>
                <c:pt idx="486">
                  <c:v>2523393.92164513</c:v>
                </c:pt>
                <c:pt idx="487">
                  <c:v>2523362.77384205</c:v>
                </c:pt>
                <c:pt idx="488">
                  <c:v>2523358.7576134</c:v>
                </c:pt>
                <c:pt idx="489">
                  <c:v>2523377.04682469</c:v>
                </c:pt>
                <c:pt idx="490">
                  <c:v>2523382.15863771</c:v>
                </c:pt>
                <c:pt idx="491">
                  <c:v>2523386.38944069</c:v>
                </c:pt>
                <c:pt idx="492">
                  <c:v>2523397.68133203</c:v>
                </c:pt>
                <c:pt idx="493">
                  <c:v>2523400.5565029</c:v>
                </c:pt>
                <c:pt idx="494">
                  <c:v>2523404.17440412</c:v>
                </c:pt>
                <c:pt idx="495">
                  <c:v>2523415.5302493</c:v>
                </c:pt>
                <c:pt idx="496">
                  <c:v>2523393.97169651</c:v>
                </c:pt>
                <c:pt idx="497">
                  <c:v>2523395.42315692</c:v>
                </c:pt>
                <c:pt idx="498">
                  <c:v>2523382.38815477</c:v>
                </c:pt>
                <c:pt idx="499">
                  <c:v>2523385.76744784</c:v>
                </c:pt>
                <c:pt idx="500">
                  <c:v>2523414.05283615</c:v>
                </c:pt>
                <c:pt idx="501">
                  <c:v>2523402.17931485</c:v>
                </c:pt>
                <c:pt idx="502">
                  <c:v>2523431.64282361</c:v>
                </c:pt>
                <c:pt idx="503">
                  <c:v>2523388.61866187</c:v>
                </c:pt>
                <c:pt idx="504">
                  <c:v>2523383.18818304</c:v>
                </c:pt>
                <c:pt idx="505">
                  <c:v>2523388.59707686</c:v>
                </c:pt>
                <c:pt idx="506">
                  <c:v>2523366.31078798</c:v>
                </c:pt>
                <c:pt idx="507">
                  <c:v>2523384.33142493</c:v>
                </c:pt>
                <c:pt idx="508">
                  <c:v>2523363.8081753</c:v>
                </c:pt>
                <c:pt idx="509">
                  <c:v>2523372.73131293</c:v>
                </c:pt>
                <c:pt idx="510">
                  <c:v>2523357.92065257</c:v>
                </c:pt>
                <c:pt idx="511">
                  <c:v>2523368.25318446</c:v>
                </c:pt>
                <c:pt idx="512">
                  <c:v>2523356.12260146</c:v>
                </c:pt>
                <c:pt idx="513">
                  <c:v>2523378.72403999</c:v>
                </c:pt>
                <c:pt idx="514">
                  <c:v>2523368.42642756</c:v>
                </c:pt>
                <c:pt idx="515">
                  <c:v>2523360.60013606</c:v>
                </c:pt>
                <c:pt idx="516">
                  <c:v>2523342.88884997</c:v>
                </c:pt>
                <c:pt idx="517">
                  <c:v>2523345.51784887</c:v>
                </c:pt>
                <c:pt idx="518">
                  <c:v>2523376.2334312</c:v>
                </c:pt>
                <c:pt idx="519">
                  <c:v>2523365.35357235</c:v>
                </c:pt>
                <c:pt idx="520">
                  <c:v>2523365.85617796</c:v>
                </c:pt>
                <c:pt idx="521">
                  <c:v>2523355.61932267</c:v>
                </c:pt>
                <c:pt idx="522">
                  <c:v>2523367.47261274</c:v>
                </c:pt>
                <c:pt idx="523">
                  <c:v>2523378.88664117</c:v>
                </c:pt>
                <c:pt idx="524">
                  <c:v>2523369.52862196</c:v>
                </c:pt>
                <c:pt idx="525">
                  <c:v>2523361.07578253</c:v>
                </c:pt>
                <c:pt idx="526">
                  <c:v>2523359.52470388</c:v>
                </c:pt>
                <c:pt idx="527">
                  <c:v>2523369.25921335</c:v>
                </c:pt>
                <c:pt idx="528">
                  <c:v>2523361.9619176</c:v>
                </c:pt>
                <c:pt idx="529">
                  <c:v>2523353.45360896</c:v>
                </c:pt>
                <c:pt idx="530">
                  <c:v>2523352.481581</c:v>
                </c:pt>
                <c:pt idx="531">
                  <c:v>2523358.40333324</c:v>
                </c:pt>
                <c:pt idx="532">
                  <c:v>2523351.12550934</c:v>
                </c:pt>
                <c:pt idx="533">
                  <c:v>2523346.3971802</c:v>
                </c:pt>
                <c:pt idx="534">
                  <c:v>2523352.17133126</c:v>
                </c:pt>
                <c:pt idx="535">
                  <c:v>2523365.50645963</c:v>
                </c:pt>
                <c:pt idx="536">
                  <c:v>2523346.42117539</c:v>
                </c:pt>
                <c:pt idx="537">
                  <c:v>2523340.6359748</c:v>
                </c:pt>
                <c:pt idx="538">
                  <c:v>2523353.49780377</c:v>
                </c:pt>
                <c:pt idx="539">
                  <c:v>2523348.88753231</c:v>
                </c:pt>
                <c:pt idx="540">
                  <c:v>2523353.08081738</c:v>
                </c:pt>
                <c:pt idx="541">
                  <c:v>2523352.72273181</c:v>
                </c:pt>
                <c:pt idx="542">
                  <c:v>2523348.99881487</c:v>
                </c:pt>
                <c:pt idx="543">
                  <c:v>2523351.29900252</c:v>
                </c:pt>
                <c:pt idx="544">
                  <c:v>2523351.55961169</c:v>
                </c:pt>
                <c:pt idx="545">
                  <c:v>2523350.84977238</c:v>
                </c:pt>
                <c:pt idx="546">
                  <c:v>2523357.28632979</c:v>
                </c:pt>
                <c:pt idx="547">
                  <c:v>2523353.27525998</c:v>
                </c:pt>
                <c:pt idx="548">
                  <c:v>2523359.33613629</c:v>
                </c:pt>
                <c:pt idx="549">
                  <c:v>2523358.88620154</c:v>
                </c:pt>
                <c:pt idx="550">
                  <c:v>2523355.76800553</c:v>
                </c:pt>
                <c:pt idx="551">
                  <c:v>2523363.50294443</c:v>
                </c:pt>
                <c:pt idx="552">
                  <c:v>2523364.58943169</c:v>
                </c:pt>
                <c:pt idx="553">
                  <c:v>2523362.5952959</c:v>
                </c:pt>
                <c:pt idx="554">
                  <c:v>2523366.41997454</c:v>
                </c:pt>
                <c:pt idx="555">
                  <c:v>2523365.82820515</c:v>
                </c:pt>
                <c:pt idx="556">
                  <c:v>2523369.67413719</c:v>
                </c:pt>
                <c:pt idx="557">
                  <c:v>2523367.55201043</c:v>
                </c:pt>
                <c:pt idx="558">
                  <c:v>2523366.59369485</c:v>
                </c:pt>
                <c:pt idx="559">
                  <c:v>2523367.49328767</c:v>
                </c:pt>
                <c:pt idx="560">
                  <c:v>2523369.42853633</c:v>
                </c:pt>
                <c:pt idx="561">
                  <c:v>2523368.97046993</c:v>
                </c:pt>
                <c:pt idx="562">
                  <c:v>2523371.69384258</c:v>
                </c:pt>
                <c:pt idx="563">
                  <c:v>2523368.81612646</c:v>
                </c:pt>
                <c:pt idx="564">
                  <c:v>2523370.98995973</c:v>
                </c:pt>
                <c:pt idx="565">
                  <c:v>2523370.17488526</c:v>
                </c:pt>
                <c:pt idx="566">
                  <c:v>2523366.65430384</c:v>
                </c:pt>
                <c:pt idx="567">
                  <c:v>2523366.24760688</c:v>
                </c:pt>
                <c:pt idx="568">
                  <c:v>2523363.45345514</c:v>
                </c:pt>
                <c:pt idx="569">
                  <c:v>2523363.00350974</c:v>
                </c:pt>
                <c:pt idx="570">
                  <c:v>2523361.36991379</c:v>
                </c:pt>
                <c:pt idx="571">
                  <c:v>2523361.14989693</c:v>
                </c:pt>
                <c:pt idx="572">
                  <c:v>2523363.90871266</c:v>
                </c:pt>
                <c:pt idx="573">
                  <c:v>2523362.24780403</c:v>
                </c:pt>
                <c:pt idx="574">
                  <c:v>2523362.4925384</c:v>
                </c:pt>
                <c:pt idx="575">
                  <c:v>2523362.12993061</c:v>
                </c:pt>
                <c:pt idx="576">
                  <c:v>2523360.65951868</c:v>
                </c:pt>
                <c:pt idx="577">
                  <c:v>2523361.30539934</c:v>
                </c:pt>
                <c:pt idx="578">
                  <c:v>2523363.73740169</c:v>
                </c:pt>
                <c:pt idx="579">
                  <c:v>2523364.58405267</c:v>
                </c:pt>
                <c:pt idx="580">
                  <c:v>2523367.19735063</c:v>
                </c:pt>
                <c:pt idx="581">
                  <c:v>2523368.0801538</c:v>
                </c:pt>
                <c:pt idx="582">
                  <c:v>2523363.96237109</c:v>
                </c:pt>
                <c:pt idx="583">
                  <c:v>2523366.42884462</c:v>
                </c:pt>
                <c:pt idx="584">
                  <c:v>2523369.23661365</c:v>
                </c:pt>
                <c:pt idx="585">
                  <c:v>2523365.50679384</c:v>
                </c:pt>
                <c:pt idx="586">
                  <c:v>2523367.68727793</c:v>
                </c:pt>
                <c:pt idx="587">
                  <c:v>2523365.99963496</c:v>
                </c:pt>
                <c:pt idx="588">
                  <c:v>2523368.0078864</c:v>
                </c:pt>
                <c:pt idx="589">
                  <c:v>2523366.95375502</c:v>
                </c:pt>
                <c:pt idx="590">
                  <c:v>2523370.26773428</c:v>
                </c:pt>
                <c:pt idx="591">
                  <c:v>2523368.07021807</c:v>
                </c:pt>
                <c:pt idx="592">
                  <c:v>2523366.42966073</c:v>
                </c:pt>
                <c:pt idx="593">
                  <c:v>2523366.87711299</c:v>
                </c:pt>
                <c:pt idx="594">
                  <c:v>2523364.2114907</c:v>
                </c:pt>
                <c:pt idx="595">
                  <c:v>2523366.37308332</c:v>
                </c:pt>
                <c:pt idx="596">
                  <c:v>2523366.26282294</c:v>
                </c:pt>
                <c:pt idx="597">
                  <c:v>2523366.21418937</c:v>
                </c:pt>
                <c:pt idx="598">
                  <c:v>2523366.66477718</c:v>
                </c:pt>
                <c:pt idx="599">
                  <c:v>2523366.78345287</c:v>
                </c:pt>
                <c:pt idx="600">
                  <c:v>2523367.07796743</c:v>
                </c:pt>
                <c:pt idx="601">
                  <c:v>2523366.7128274</c:v>
                </c:pt>
                <c:pt idx="602">
                  <c:v>2523366.36753097</c:v>
                </c:pt>
                <c:pt idx="603">
                  <c:v>2523365.18464867</c:v>
                </c:pt>
                <c:pt idx="604">
                  <c:v>2523366.20536206</c:v>
                </c:pt>
                <c:pt idx="605">
                  <c:v>2523365.79160901</c:v>
                </c:pt>
                <c:pt idx="606">
                  <c:v>2523366.74533669</c:v>
                </c:pt>
                <c:pt idx="607">
                  <c:v>2523366.83704369</c:v>
                </c:pt>
                <c:pt idx="608">
                  <c:v>2523366.75700589</c:v>
                </c:pt>
                <c:pt idx="609">
                  <c:v>2523365.2500764</c:v>
                </c:pt>
                <c:pt idx="610">
                  <c:v>2523367.18642778</c:v>
                </c:pt>
                <c:pt idx="611">
                  <c:v>2523366.4333528</c:v>
                </c:pt>
                <c:pt idx="612">
                  <c:v>2523366.70746492</c:v>
                </c:pt>
                <c:pt idx="613">
                  <c:v>2523367.3941588</c:v>
                </c:pt>
                <c:pt idx="614">
                  <c:v>2523367.1518799</c:v>
                </c:pt>
                <c:pt idx="615">
                  <c:v>2523369.70106603</c:v>
                </c:pt>
                <c:pt idx="616">
                  <c:v>2523367.14659941</c:v>
                </c:pt>
                <c:pt idx="617">
                  <c:v>2523367.33267695</c:v>
                </c:pt>
                <c:pt idx="618">
                  <c:v>2523367.43202009</c:v>
                </c:pt>
                <c:pt idx="619">
                  <c:v>2523367.34226407</c:v>
                </c:pt>
                <c:pt idx="620">
                  <c:v>2523366.58157474</c:v>
                </c:pt>
                <c:pt idx="621">
                  <c:v>2523366.27893786</c:v>
                </c:pt>
                <c:pt idx="622">
                  <c:v>2523366.71508922</c:v>
                </c:pt>
                <c:pt idx="623">
                  <c:v>2523366.33834217</c:v>
                </c:pt>
                <c:pt idx="624">
                  <c:v>2523366.03394596</c:v>
                </c:pt>
                <c:pt idx="625">
                  <c:v>2523366.06188047</c:v>
                </c:pt>
                <c:pt idx="626">
                  <c:v>2523367.07528443</c:v>
                </c:pt>
                <c:pt idx="627">
                  <c:v>2523366.95940788</c:v>
                </c:pt>
                <c:pt idx="628">
                  <c:v>2523366.80959549</c:v>
                </c:pt>
                <c:pt idx="629">
                  <c:v>2523365.87972812</c:v>
                </c:pt>
                <c:pt idx="630">
                  <c:v>2523366.82056889</c:v>
                </c:pt>
                <c:pt idx="631">
                  <c:v>2523366.83931382</c:v>
                </c:pt>
                <c:pt idx="632">
                  <c:v>2523366.87348615</c:v>
                </c:pt>
                <c:pt idx="633">
                  <c:v>2523366.19132656</c:v>
                </c:pt>
                <c:pt idx="634">
                  <c:v>2523366.91649155</c:v>
                </c:pt>
                <c:pt idx="635">
                  <c:v>2523367.32338206</c:v>
                </c:pt>
                <c:pt idx="636">
                  <c:v>2523366.93786903</c:v>
                </c:pt>
                <c:pt idx="637">
                  <c:v>2523367.10799667</c:v>
                </c:pt>
                <c:pt idx="638">
                  <c:v>2523367.06675365</c:v>
                </c:pt>
                <c:pt idx="639">
                  <c:v>2523366.42824969</c:v>
                </c:pt>
                <c:pt idx="640">
                  <c:v>2523367.30273813</c:v>
                </c:pt>
                <c:pt idx="641">
                  <c:v>2523367.05693158</c:v>
                </c:pt>
                <c:pt idx="642">
                  <c:v>2523366.47799684</c:v>
                </c:pt>
                <c:pt idx="643">
                  <c:v>2523367.37192234</c:v>
                </c:pt>
                <c:pt idx="644">
                  <c:v>2523366.73936771</c:v>
                </c:pt>
                <c:pt idx="645">
                  <c:v>2523367.10172167</c:v>
                </c:pt>
                <c:pt idx="646">
                  <c:v>2523366.599426</c:v>
                </c:pt>
                <c:pt idx="647">
                  <c:v>2523366.83016262</c:v>
                </c:pt>
                <c:pt idx="648">
                  <c:v>2523366.37722866</c:v>
                </c:pt>
                <c:pt idx="649">
                  <c:v>2523366.60757566</c:v>
                </c:pt>
                <c:pt idx="650">
                  <c:v>2523366.62201634</c:v>
                </c:pt>
                <c:pt idx="651">
                  <c:v>2523366.77074719</c:v>
                </c:pt>
                <c:pt idx="652">
                  <c:v>2523366.58915751</c:v>
                </c:pt>
                <c:pt idx="653">
                  <c:v>2523366.69616128</c:v>
                </c:pt>
                <c:pt idx="654">
                  <c:v>2523366.27623824</c:v>
                </c:pt>
                <c:pt idx="655">
                  <c:v>2523366.04017946</c:v>
                </c:pt>
                <c:pt idx="656">
                  <c:v>2523366.22285449</c:v>
                </c:pt>
                <c:pt idx="657">
                  <c:v>2523366.13697419</c:v>
                </c:pt>
                <c:pt idx="658">
                  <c:v>2523366.17958491</c:v>
                </c:pt>
                <c:pt idx="659">
                  <c:v>2523365.91373623</c:v>
                </c:pt>
                <c:pt idx="660">
                  <c:v>2523366.24415445</c:v>
                </c:pt>
                <c:pt idx="661">
                  <c:v>2523365.98488166</c:v>
                </c:pt>
                <c:pt idx="662">
                  <c:v>2523365.93376039</c:v>
                </c:pt>
                <c:pt idx="663">
                  <c:v>2523366.07220466</c:v>
                </c:pt>
                <c:pt idx="664">
                  <c:v>2523365.79413602</c:v>
                </c:pt>
                <c:pt idx="665">
                  <c:v>2523365.89328189</c:v>
                </c:pt>
                <c:pt idx="666">
                  <c:v>2523366.04548609</c:v>
                </c:pt>
                <c:pt idx="667">
                  <c:v>2523365.96863804</c:v>
                </c:pt>
                <c:pt idx="668">
                  <c:v>2523365.91048606</c:v>
                </c:pt>
                <c:pt idx="669">
                  <c:v>2523366.4188456</c:v>
                </c:pt>
                <c:pt idx="670">
                  <c:v>2523365.96003533</c:v>
                </c:pt>
                <c:pt idx="671">
                  <c:v>2523365.75453276</c:v>
                </c:pt>
                <c:pt idx="672">
                  <c:v>2523365.85990389</c:v>
                </c:pt>
                <c:pt idx="673">
                  <c:v>2523365.87495465</c:v>
                </c:pt>
                <c:pt idx="674">
                  <c:v>2523366.04768866</c:v>
                </c:pt>
                <c:pt idx="675">
                  <c:v>2523366.26889828</c:v>
                </c:pt>
                <c:pt idx="676">
                  <c:v>2523366.03442457</c:v>
                </c:pt>
                <c:pt idx="677">
                  <c:v>2523365.781674</c:v>
                </c:pt>
                <c:pt idx="678">
                  <c:v>2523366.00588476</c:v>
                </c:pt>
                <c:pt idx="679">
                  <c:v>2523365.59350865</c:v>
                </c:pt>
                <c:pt idx="680">
                  <c:v>2523365.7675181</c:v>
                </c:pt>
                <c:pt idx="681">
                  <c:v>2523365.86069753</c:v>
                </c:pt>
                <c:pt idx="682">
                  <c:v>2523365.51914668</c:v>
                </c:pt>
                <c:pt idx="683">
                  <c:v>2523365.6243297</c:v>
                </c:pt>
                <c:pt idx="684">
                  <c:v>2523365.86017281</c:v>
                </c:pt>
                <c:pt idx="685">
                  <c:v>2523365.73797947</c:v>
                </c:pt>
                <c:pt idx="686">
                  <c:v>2523365.64048649</c:v>
                </c:pt>
                <c:pt idx="687">
                  <c:v>2523365.69057317</c:v>
                </c:pt>
                <c:pt idx="688">
                  <c:v>2523365.97570883</c:v>
                </c:pt>
                <c:pt idx="689">
                  <c:v>2523365.82908075</c:v>
                </c:pt>
                <c:pt idx="690">
                  <c:v>2523365.72372848</c:v>
                </c:pt>
                <c:pt idx="691">
                  <c:v>2523365.75657045</c:v>
                </c:pt>
                <c:pt idx="692">
                  <c:v>2523365.93663347</c:v>
                </c:pt>
                <c:pt idx="693">
                  <c:v>2523365.79486553</c:v>
                </c:pt>
                <c:pt idx="694">
                  <c:v>2523365.86998872</c:v>
                </c:pt>
                <c:pt idx="695">
                  <c:v>2523365.82708929</c:v>
                </c:pt>
                <c:pt idx="696">
                  <c:v>2523365.81291247</c:v>
                </c:pt>
                <c:pt idx="697">
                  <c:v>2523365.83136497</c:v>
                </c:pt>
                <c:pt idx="698">
                  <c:v>2523365.80962868</c:v>
                </c:pt>
                <c:pt idx="699">
                  <c:v>2523365.70469295</c:v>
                </c:pt>
                <c:pt idx="700">
                  <c:v>2523365.76720453</c:v>
                </c:pt>
                <c:pt idx="701">
                  <c:v>2523365.86091365</c:v>
                </c:pt>
                <c:pt idx="702">
                  <c:v>2523365.82944437</c:v>
                </c:pt>
                <c:pt idx="703">
                  <c:v>2523365.8615003</c:v>
                </c:pt>
                <c:pt idx="704">
                  <c:v>2523365.89379797</c:v>
                </c:pt>
                <c:pt idx="705">
                  <c:v>2523365.86489421</c:v>
                </c:pt>
                <c:pt idx="706">
                  <c:v>2523365.90013537</c:v>
                </c:pt>
                <c:pt idx="707">
                  <c:v>2523365.935259</c:v>
                </c:pt>
                <c:pt idx="708">
                  <c:v>2523366.02444606</c:v>
                </c:pt>
                <c:pt idx="709">
                  <c:v>2523365.93856267</c:v>
                </c:pt>
                <c:pt idx="710">
                  <c:v>2523365.89805098</c:v>
                </c:pt>
                <c:pt idx="711">
                  <c:v>2523365.90953202</c:v>
                </c:pt>
                <c:pt idx="712">
                  <c:v>2523365.91248013</c:v>
                </c:pt>
                <c:pt idx="713">
                  <c:v>2523365.90057863</c:v>
                </c:pt>
                <c:pt idx="714">
                  <c:v>2523365.91039479</c:v>
                </c:pt>
                <c:pt idx="715">
                  <c:v>2523365.89202854</c:v>
                </c:pt>
                <c:pt idx="716">
                  <c:v>2523365.95071291</c:v>
                </c:pt>
                <c:pt idx="717">
                  <c:v>2523365.94045465</c:v>
                </c:pt>
                <c:pt idx="718">
                  <c:v>2523365.79916635</c:v>
                </c:pt>
                <c:pt idx="719">
                  <c:v>2523365.78002549</c:v>
                </c:pt>
                <c:pt idx="720">
                  <c:v>2523365.85531008</c:v>
                </c:pt>
                <c:pt idx="721">
                  <c:v>2523365.82109635</c:v>
                </c:pt>
                <c:pt idx="722">
                  <c:v>2523365.90589441</c:v>
                </c:pt>
                <c:pt idx="723">
                  <c:v>2523365.91589323</c:v>
                </c:pt>
                <c:pt idx="724">
                  <c:v>2523365.87839392</c:v>
                </c:pt>
                <c:pt idx="725">
                  <c:v>2523365.86117523</c:v>
                </c:pt>
                <c:pt idx="726">
                  <c:v>2523365.8661072</c:v>
                </c:pt>
                <c:pt idx="727">
                  <c:v>2523365.8907194</c:v>
                </c:pt>
                <c:pt idx="728">
                  <c:v>2523365.93551525</c:v>
                </c:pt>
                <c:pt idx="729">
                  <c:v>2523365.94756286</c:v>
                </c:pt>
                <c:pt idx="730">
                  <c:v>2523365.95921115</c:v>
                </c:pt>
                <c:pt idx="731">
                  <c:v>2523365.94719885</c:v>
                </c:pt>
                <c:pt idx="732">
                  <c:v>2523365.96027811</c:v>
                </c:pt>
                <c:pt idx="733">
                  <c:v>2523365.93283896</c:v>
                </c:pt>
                <c:pt idx="734">
                  <c:v>2523366.01089233</c:v>
                </c:pt>
                <c:pt idx="735">
                  <c:v>2523365.87510111</c:v>
                </c:pt>
                <c:pt idx="736">
                  <c:v>2523365.99396158</c:v>
                </c:pt>
                <c:pt idx="737">
                  <c:v>2523365.94598775</c:v>
                </c:pt>
                <c:pt idx="738">
                  <c:v>2523365.8765882</c:v>
                </c:pt>
                <c:pt idx="739">
                  <c:v>2523365.90421536</c:v>
                </c:pt>
                <c:pt idx="740">
                  <c:v>2523365.92690512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26.30945570626</c:v>
                </c:pt>
                <c:pt idx="2">
                  <c:v>8.3128748846284</c:v>
                </c:pt>
                <c:pt idx="3">
                  <c:v>4.46670971898498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26.7965289550848</c:v>
                </c:pt>
                <c:pt idx="2">
                  <c:v>0.377178825341653</c:v>
                </c:pt>
                <c:pt idx="3">
                  <c:v>0.50888262892537</c:v>
                </c:pt>
                <c:pt idx="4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0.487073248824859</c:v>
                </c:pt>
                <c:pt idx="2">
                  <c:v>18.3737596469732</c:v>
                </c:pt>
                <c:pt idx="3">
                  <c:v>4.35504779456879</c:v>
                </c:pt>
                <c:pt idx="4">
                  <c:v>4.59725292965007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14.1818140670118</c:v>
                </c:pt>
                <c:pt idx="2">
                  <c:v>2.58645607995976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14.305098790601</c:v>
                </c:pt>
                <c:pt idx="2">
                  <c:v>0.50888262892537</c:v>
                </c:pt>
                <c:pt idx="3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0.123284723589171</c:v>
                </c:pt>
                <c:pt idx="2">
                  <c:v>12.1042406159774</c:v>
                </c:pt>
                <c:pt idx="3">
                  <c:v>2.71699929062484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24.3030105471155</c:v>
                </c:pt>
                <c:pt idx="2">
                  <c:v>4.22375900585798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24.7610787261024</c:v>
                </c:pt>
                <c:pt idx="2">
                  <c:v>0.50888262892537</c:v>
                </c:pt>
                <c:pt idx="3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0.458068178986918</c:v>
                </c:pt>
                <c:pt idx="2">
                  <c:v>20.5881341701829</c:v>
                </c:pt>
                <c:pt idx="3">
                  <c:v>4.35430221652306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11.4701380234373</c:v>
                </c:pt>
                <c:pt idx="2">
                  <c:v>12.9738498936389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11.574476302694</c:v>
                </c:pt>
                <c:pt idx="2">
                  <c:v>12.7402742559166</c:v>
                </c:pt>
                <c:pt idx="3">
                  <c:v>0.443342815918579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0.104338279256756</c:v>
                </c:pt>
                <c:pt idx="2">
                  <c:v>11.236562385715</c:v>
                </c:pt>
                <c:pt idx="3">
                  <c:v>13.4171927095575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40.489853324641</c:v>
                </c:pt>
                <c:pt idx="1">
                  <c:v>41.3938329643216</c:v>
                </c:pt>
                <c:pt idx="2">
                  <c:v>21.7913267179693</c:v>
                </c:pt>
                <c:pt idx="3">
                  <c:v>29.4757436105966</c:v>
                </c:pt>
                <c:pt idx="4">
                  <c:v>21.82202802219</c:v>
                </c:pt>
                <c:pt idx="5">
                  <c:v>29.5098010534179</c:v>
                </c:pt>
                <c:pt idx="6">
                  <c:v>22.640293079304</c:v>
                </c:pt>
                <c:pt idx="7">
                  <c:v>30.3013722226705</c:v>
                </c:pt>
                <c:pt idx="8">
                  <c:v>24.0154113163684</c:v>
                </c:pt>
                <c:pt idx="9">
                  <c:v>31.5428415014481</c:v>
                </c:pt>
                <c:pt idx="10">
                  <c:v>26.0255946876567</c:v>
                </c:pt>
                <c:pt idx="11">
                  <c:v>33.2224485566581</c:v>
                </c:pt>
                <c:pt idx="12">
                  <c:v>28.9869454888902</c:v>
                </c:pt>
                <c:pt idx="13">
                  <c:v>35.4787043717689</c:v>
                </c:pt>
                <c:pt idx="14">
                  <c:v>33.5442612146438</c:v>
                </c:pt>
                <c:pt idx="15">
                  <c:v>38.3826696579818</c:v>
                </c:pt>
                <c:pt idx="16">
                  <c:v>41.4414002218195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17.6767343811548</c:v>
                </c:pt>
                <c:pt idx="1">
                  <c:v>17.7098020455339</c:v>
                </c:pt>
                <c:pt idx="2">
                  <c:v>19.3768966989576</c:v>
                </c:pt>
                <c:pt idx="3">
                  <c:v>18.3194204751094</c:v>
                </c:pt>
                <c:pt idx="4">
                  <c:v>19.2361842143884</c:v>
                </c:pt>
                <c:pt idx="5">
                  <c:v>18.1244969283726</c:v>
                </c:pt>
                <c:pt idx="6">
                  <c:v>19.0254215667292</c:v>
                </c:pt>
                <c:pt idx="7">
                  <c:v>17.8726835335083</c:v>
                </c:pt>
                <c:pt idx="8">
                  <c:v>18.7378363979554</c:v>
                </c:pt>
                <c:pt idx="9">
                  <c:v>17.5572584570603</c:v>
                </c:pt>
                <c:pt idx="10">
                  <c:v>18.3588149029117</c:v>
                </c:pt>
                <c:pt idx="11">
                  <c:v>17.1700630779873</c:v>
                </c:pt>
                <c:pt idx="12">
                  <c:v>17.8612653246283</c:v>
                </c:pt>
                <c:pt idx="13">
                  <c:v>16.6986060951744</c:v>
                </c:pt>
                <c:pt idx="14">
                  <c:v>17.1878806255108</c:v>
                </c:pt>
                <c:pt idx="15">
                  <c:v>16.1096014153227</c:v>
                </c:pt>
                <c:pt idx="16">
                  <c:v>14.9717399273064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33.5761982368708</c:v>
                </c:pt>
                <c:pt idx="1">
                  <c:v>29.6891881919818</c:v>
                </c:pt>
                <c:pt idx="2">
                  <c:v>21.7797636600072</c:v>
                </c:pt>
                <c:pt idx="3">
                  <c:v>31.4872374974449</c:v>
                </c:pt>
                <c:pt idx="4">
                  <c:v>21.775280997125</c:v>
                </c:pt>
                <c:pt idx="5">
                  <c:v>31.5321826819346</c:v>
                </c:pt>
                <c:pt idx="6">
                  <c:v>21.0051297475028</c:v>
                </c:pt>
                <c:pt idx="7">
                  <c:v>30.7615866140278</c:v>
                </c:pt>
                <c:pt idx="8">
                  <c:v>19.8119344792458</c:v>
                </c:pt>
                <c:pt idx="9">
                  <c:v>29.5817438204695</c:v>
                </c:pt>
                <c:pt idx="10">
                  <c:v>18.2854635119918</c:v>
                </c:pt>
                <c:pt idx="11">
                  <c:v>28.09894992452</c:v>
                </c:pt>
                <c:pt idx="12">
                  <c:v>16.416565788359</c:v>
                </c:pt>
                <c:pt idx="13">
                  <c:v>26.30945570626</c:v>
                </c:pt>
                <c:pt idx="14">
                  <c:v>14.1818140670118</c:v>
                </c:pt>
                <c:pt idx="15">
                  <c:v>24.3030105471155</c:v>
                </c:pt>
                <c:pt idx="16">
                  <c:v>12.9738498936389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40.3140876107415</c:v>
                </c:pt>
                <c:pt idx="1">
                  <c:v>41.1371882248556</c:v>
                </c:pt>
                <c:pt idx="2">
                  <c:v>12.3706389945588</c:v>
                </c:pt>
                <c:pt idx="3">
                  <c:v>21.2386530561116</c:v>
                </c:pt>
                <c:pt idx="4">
                  <c:v>11.2308176617527</c:v>
                </c:pt>
                <c:pt idx="5">
                  <c:v>19.7008829628474</c:v>
                </c:pt>
                <c:pt idx="6">
                  <c:v>10.4720191560058</c:v>
                </c:pt>
                <c:pt idx="7">
                  <c:v>18.6494151157807</c:v>
                </c:pt>
                <c:pt idx="8">
                  <c:v>9.86873101081266</c:v>
                </c:pt>
                <c:pt idx="9">
                  <c:v>17.7860416891432</c:v>
                </c:pt>
                <c:pt idx="10">
                  <c:v>9.35620985596907</c:v>
                </c:pt>
                <c:pt idx="11">
                  <c:v>17.0271679242346</c:v>
                </c:pt>
                <c:pt idx="12">
                  <c:v>8.92591858926511</c:v>
                </c:pt>
                <c:pt idx="13">
                  <c:v>16.3598100407654</c:v>
                </c:pt>
                <c:pt idx="14">
                  <c:v>8.58714070455948</c:v>
                </c:pt>
                <c:pt idx="15">
                  <c:v>15.7251326840234</c:v>
                </c:pt>
                <c:pt idx="16">
                  <c:v>21.3134066753335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  <c:pt idx="8">
                  <c:v>Linea 578</c:v>
                </c:pt>
                <c:pt idx="9">
                  <c:v>Linea 579</c:v>
                </c:pt>
                <c:pt idx="10">
                  <c:v>Linea 580</c:v>
                </c:pt>
                <c:pt idx="11">
                  <c:v>Linea 581</c:v>
                </c:pt>
                <c:pt idx="12">
                  <c:v>Linea 582</c:v>
                </c:pt>
                <c:pt idx="13">
                  <c:v>Linea 583</c:v>
                </c:pt>
                <c:pt idx="14">
                  <c:v>Linea 584</c:v>
                </c:pt>
                <c:pt idx="15">
                  <c:v>Linea 585</c:v>
                </c:pt>
                <c:pt idx="16">
                  <c:v>Linea 586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0.545532395821128</c:v>
                </c:pt>
                <c:pt idx="1">
                  <c:v>0.619622703570537</c:v>
                </c:pt>
                <c:pt idx="2">
                  <c:v>0.49123179588027</c:v>
                </c:pt>
                <c:pt idx="3">
                  <c:v>0.439084060817056</c:v>
                </c:pt>
                <c:pt idx="4">
                  <c:v>0.415862427981338</c:v>
                </c:pt>
                <c:pt idx="5">
                  <c:v>0.390401787105247</c:v>
                </c:pt>
                <c:pt idx="6">
                  <c:v>0.369782165665899</c:v>
                </c:pt>
                <c:pt idx="7">
                  <c:v>0.360875035943905</c:v>
                </c:pt>
                <c:pt idx="8">
                  <c:v>0.340034621597682</c:v>
                </c:pt>
                <c:pt idx="9">
                  <c:v>0.34307158440361</c:v>
                </c:pt>
                <c:pt idx="10">
                  <c:v>0.322992219155224</c:v>
                </c:pt>
                <c:pt idx="11">
                  <c:v>0.334927262518703</c:v>
                </c:pt>
                <c:pt idx="12">
                  <c:v>0.319482788272602</c:v>
                </c:pt>
                <c:pt idx="13">
                  <c:v>0.336935897281927</c:v>
                </c:pt>
                <c:pt idx="14">
                  <c:v>0.335496680161212</c:v>
                </c:pt>
                <c:pt idx="15">
                  <c:v>0.352059602045152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CT y CO!$B$2:$B$742</c:f>
              <c:numCache>
                <c:formatCode>General</c:formatCode>
                <c:ptCount val="741"/>
                <c:pt idx="0">
                  <c:v>19626505.3241975</c:v>
                </c:pt>
                <c:pt idx="1">
                  <c:v>72558419.760541</c:v>
                </c:pt>
                <c:pt idx="2">
                  <c:v>66625860.006026</c:v>
                </c:pt>
                <c:pt idx="3">
                  <c:v>62344362.4103522</c:v>
                </c:pt>
                <c:pt idx="4">
                  <c:v>61316516.8673071</c:v>
                </c:pt>
                <c:pt idx="5">
                  <c:v>59443109.3930169</c:v>
                </c:pt>
                <c:pt idx="6">
                  <c:v>58644850.5288585</c:v>
                </c:pt>
                <c:pt idx="7">
                  <c:v>56945633.193103</c:v>
                </c:pt>
                <c:pt idx="8">
                  <c:v>56236765.9504158</c:v>
                </c:pt>
                <c:pt idx="9">
                  <c:v>54612757.6544978</c:v>
                </c:pt>
                <c:pt idx="10">
                  <c:v>53948538.7335846</c:v>
                </c:pt>
                <c:pt idx="11">
                  <c:v>52368839.9672791</c:v>
                </c:pt>
                <c:pt idx="12">
                  <c:v>51729905.1806438</c:v>
                </c:pt>
                <c:pt idx="13">
                  <c:v>50181163.7355711</c:v>
                </c:pt>
                <c:pt idx="14">
                  <c:v>49556677.3747044</c:v>
                </c:pt>
                <c:pt idx="15">
                  <c:v>48028016.6659102</c:v>
                </c:pt>
                <c:pt idx="16">
                  <c:v>47414252.663018</c:v>
                </c:pt>
                <c:pt idx="17">
                  <c:v>45908513.6273996</c:v>
                </c:pt>
                <c:pt idx="18">
                  <c:v>43679376.7251353</c:v>
                </c:pt>
                <c:pt idx="19">
                  <c:v>40083173.8221817</c:v>
                </c:pt>
                <c:pt idx="20">
                  <c:v>38250877.2961302</c:v>
                </c:pt>
                <c:pt idx="21">
                  <c:v>36710583.7373183</c:v>
                </c:pt>
                <c:pt idx="22">
                  <c:v>37031412.6638021</c:v>
                </c:pt>
                <c:pt idx="23">
                  <c:v>36758797.7028672</c:v>
                </c:pt>
                <c:pt idx="24">
                  <c:v>35926193.6493206</c:v>
                </c:pt>
                <c:pt idx="25">
                  <c:v>35986203.6087656</c:v>
                </c:pt>
                <c:pt idx="26">
                  <c:v>35253308.8031459</c:v>
                </c:pt>
                <c:pt idx="27">
                  <c:v>35315314.5730045</c:v>
                </c:pt>
                <c:pt idx="28">
                  <c:v>34614428.4862689</c:v>
                </c:pt>
                <c:pt idx="29">
                  <c:v>34675659.5394874</c:v>
                </c:pt>
                <c:pt idx="30">
                  <c:v>33992286.8733808</c:v>
                </c:pt>
                <c:pt idx="31">
                  <c:v>34051778.9539419</c:v>
                </c:pt>
                <c:pt idx="32">
                  <c:v>33383558.6825963</c:v>
                </c:pt>
                <c:pt idx="33">
                  <c:v>33441050.160288</c:v>
                </c:pt>
                <c:pt idx="34">
                  <c:v>32786690.2922353</c:v>
                </c:pt>
                <c:pt idx="35">
                  <c:v>32841826.3019293</c:v>
                </c:pt>
                <c:pt idx="36">
                  <c:v>32207430.6206499</c:v>
                </c:pt>
                <c:pt idx="37">
                  <c:v>31875149.1582325</c:v>
                </c:pt>
                <c:pt idx="38">
                  <c:v>30782156.1134651</c:v>
                </c:pt>
                <c:pt idx="39">
                  <c:v>30067933.6046648</c:v>
                </c:pt>
                <c:pt idx="40">
                  <c:v>29833527.7646793</c:v>
                </c:pt>
                <c:pt idx="41">
                  <c:v>29796241.6947634</c:v>
                </c:pt>
                <c:pt idx="42">
                  <c:v>29180200.2773689</c:v>
                </c:pt>
                <c:pt idx="43">
                  <c:v>28669943.8213361</c:v>
                </c:pt>
                <c:pt idx="44">
                  <c:v>28229415.8586829</c:v>
                </c:pt>
                <c:pt idx="45">
                  <c:v>28233175.5352558</c:v>
                </c:pt>
                <c:pt idx="46">
                  <c:v>27838100.8870581</c:v>
                </c:pt>
                <c:pt idx="47">
                  <c:v>27750799.4202501</c:v>
                </c:pt>
                <c:pt idx="48">
                  <c:v>27764474.8558735</c:v>
                </c:pt>
                <c:pt idx="49">
                  <c:v>27383218.450284</c:v>
                </c:pt>
                <c:pt idx="50">
                  <c:v>27027970.874605</c:v>
                </c:pt>
                <c:pt idx="51">
                  <c:v>26943555.3066385</c:v>
                </c:pt>
                <c:pt idx="52">
                  <c:v>26953889.5742266</c:v>
                </c:pt>
                <c:pt idx="53">
                  <c:v>26606938.9195682</c:v>
                </c:pt>
                <c:pt idx="54">
                  <c:v>26288833.5812159</c:v>
                </c:pt>
                <c:pt idx="55">
                  <c:v>26152567.8623412</c:v>
                </c:pt>
                <c:pt idx="56">
                  <c:v>26066741.6850682</c:v>
                </c:pt>
                <c:pt idx="57">
                  <c:v>25561171.763078</c:v>
                </c:pt>
                <c:pt idx="58">
                  <c:v>25443324.3265854</c:v>
                </c:pt>
                <c:pt idx="59">
                  <c:v>25444157.7088984</c:v>
                </c:pt>
                <c:pt idx="60">
                  <c:v>25322471.4682435</c:v>
                </c:pt>
                <c:pt idx="61">
                  <c:v>25304394.1921374</c:v>
                </c:pt>
                <c:pt idx="62">
                  <c:v>24899848.1630907</c:v>
                </c:pt>
                <c:pt idx="63">
                  <c:v>24611208.7561506</c:v>
                </c:pt>
                <c:pt idx="64">
                  <c:v>24484012.0622356</c:v>
                </c:pt>
                <c:pt idx="65">
                  <c:v>24485864.3210221</c:v>
                </c:pt>
                <c:pt idx="66">
                  <c:v>24238190.1652832</c:v>
                </c:pt>
                <c:pt idx="67">
                  <c:v>24149408.7932417</c:v>
                </c:pt>
                <c:pt idx="68">
                  <c:v>24140732.7739525</c:v>
                </c:pt>
                <c:pt idx="69">
                  <c:v>23848132.2280385</c:v>
                </c:pt>
                <c:pt idx="70">
                  <c:v>23673144.3938863</c:v>
                </c:pt>
                <c:pt idx="71">
                  <c:v>23482267.4780794</c:v>
                </c:pt>
                <c:pt idx="72">
                  <c:v>23380851.9838305</c:v>
                </c:pt>
                <c:pt idx="73">
                  <c:v>23394714.6213841</c:v>
                </c:pt>
                <c:pt idx="74">
                  <c:v>23326357.9812479</c:v>
                </c:pt>
                <c:pt idx="75">
                  <c:v>23307151.8262765</c:v>
                </c:pt>
                <c:pt idx="76">
                  <c:v>23038371.1627328</c:v>
                </c:pt>
                <c:pt idx="77">
                  <c:v>22886414.4964206</c:v>
                </c:pt>
                <c:pt idx="78">
                  <c:v>22745712.4760907</c:v>
                </c:pt>
                <c:pt idx="79">
                  <c:v>22659856.4677095</c:v>
                </c:pt>
                <c:pt idx="80">
                  <c:v>22646442.5712415</c:v>
                </c:pt>
                <c:pt idx="81">
                  <c:v>22424534.1048903</c:v>
                </c:pt>
                <c:pt idx="82">
                  <c:v>22326888.3910757</c:v>
                </c:pt>
                <c:pt idx="83">
                  <c:v>22239136.3377146</c:v>
                </c:pt>
                <c:pt idx="84">
                  <c:v>22157916.4130385</c:v>
                </c:pt>
                <c:pt idx="85">
                  <c:v>22012303.1024953</c:v>
                </c:pt>
                <c:pt idx="86">
                  <c:v>21957447.4590529</c:v>
                </c:pt>
                <c:pt idx="87">
                  <c:v>21950688.7671538</c:v>
                </c:pt>
                <c:pt idx="88">
                  <c:v>21780719.1592927</c:v>
                </c:pt>
                <c:pt idx="89">
                  <c:v>21661458.2713096</c:v>
                </c:pt>
                <c:pt idx="90">
                  <c:v>21596584.1187599</c:v>
                </c:pt>
                <c:pt idx="91">
                  <c:v>21602798.7374133</c:v>
                </c:pt>
                <c:pt idx="92">
                  <c:v>21490647.413759</c:v>
                </c:pt>
                <c:pt idx="93">
                  <c:v>21381234.2126212</c:v>
                </c:pt>
                <c:pt idx="94">
                  <c:v>21252380.4187411</c:v>
                </c:pt>
                <c:pt idx="95">
                  <c:v>21166562.0740331</c:v>
                </c:pt>
                <c:pt idx="96">
                  <c:v>21086982.2508409</c:v>
                </c:pt>
                <c:pt idx="97">
                  <c:v>21037572.5718298</c:v>
                </c:pt>
                <c:pt idx="98">
                  <c:v>21037414.2792657</c:v>
                </c:pt>
                <c:pt idx="99">
                  <c:v>20909114.6159559</c:v>
                </c:pt>
                <c:pt idx="100">
                  <c:v>20861038.3957637</c:v>
                </c:pt>
                <c:pt idx="101">
                  <c:v>20799985.3510788</c:v>
                </c:pt>
                <c:pt idx="102">
                  <c:v>20740385.7876355</c:v>
                </c:pt>
                <c:pt idx="103">
                  <c:v>20688236.5478087</c:v>
                </c:pt>
                <c:pt idx="104">
                  <c:v>20598745.5540297</c:v>
                </c:pt>
                <c:pt idx="105">
                  <c:v>20538819.7935001</c:v>
                </c:pt>
                <c:pt idx="106">
                  <c:v>20450621.2826082</c:v>
                </c:pt>
                <c:pt idx="107">
                  <c:v>20374001.3218875</c:v>
                </c:pt>
                <c:pt idx="108">
                  <c:v>20331313.3356799</c:v>
                </c:pt>
                <c:pt idx="109">
                  <c:v>20305493.9525599</c:v>
                </c:pt>
                <c:pt idx="110">
                  <c:v>20304591.1450652</c:v>
                </c:pt>
                <c:pt idx="111">
                  <c:v>20224830.3485072</c:v>
                </c:pt>
                <c:pt idx="112">
                  <c:v>20146431.8206097</c:v>
                </c:pt>
                <c:pt idx="113">
                  <c:v>20092837.7609107</c:v>
                </c:pt>
                <c:pt idx="114">
                  <c:v>20044006.1015682</c:v>
                </c:pt>
                <c:pt idx="115">
                  <c:v>20012964.1189</c:v>
                </c:pt>
                <c:pt idx="116">
                  <c:v>20014010.6088754</c:v>
                </c:pt>
                <c:pt idx="117">
                  <c:v>19933371.5490446</c:v>
                </c:pt>
                <c:pt idx="118">
                  <c:v>19902661.7320169</c:v>
                </c:pt>
                <c:pt idx="119">
                  <c:v>19871256.1698307</c:v>
                </c:pt>
                <c:pt idx="120">
                  <c:v>19827276.730334</c:v>
                </c:pt>
                <c:pt idx="121">
                  <c:v>19786403.8369442</c:v>
                </c:pt>
                <c:pt idx="122">
                  <c:v>19751089.3958482</c:v>
                </c:pt>
                <c:pt idx="123">
                  <c:v>19690916.8181428</c:v>
                </c:pt>
                <c:pt idx="124">
                  <c:v>19633324.5306052</c:v>
                </c:pt>
                <c:pt idx="125">
                  <c:v>19583438.3116357</c:v>
                </c:pt>
                <c:pt idx="126">
                  <c:v>19555123.0757839</c:v>
                </c:pt>
                <c:pt idx="127">
                  <c:v>19538820.5094713</c:v>
                </c:pt>
                <c:pt idx="128">
                  <c:v>19539428.8723217</c:v>
                </c:pt>
                <c:pt idx="129">
                  <c:v>19487059.8485522</c:v>
                </c:pt>
                <c:pt idx="130">
                  <c:v>19436281.7482311</c:v>
                </c:pt>
                <c:pt idx="131">
                  <c:v>19401036.4037751</c:v>
                </c:pt>
                <c:pt idx="132">
                  <c:v>19369783.1529653</c:v>
                </c:pt>
                <c:pt idx="133">
                  <c:v>19350124.5156709</c:v>
                </c:pt>
                <c:pt idx="134">
                  <c:v>19351101.3395344</c:v>
                </c:pt>
                <c:pt idx="135">
                  <c:v>19298113.8832053</c:v>
                </c:pt>
                <c:pt idx="136">
                  <c:v>19278438.6321453</c:v>
                </c:pt>
                <c:pt idx="137">
                  <c:v>19256814.0088755</c:v>
                </c:pt>
                <c:pt idx="138">
                  <c:v>19233004.7307755</c:v>
                </c:pt>
                <c:pt idx="139">
                  <c:v>19201912.2027819</c:v>
                </c:pt>
                <c:pt idx="140">
                  <c:v>19173395.2293207</c:v>
                </c:pt>
                <c:pt idx="141">
                  <c:v>19133241.5397738</c:v>
                </c:pt>
                <c:pt idx="142">
                  <c:v>19094218.0773786</c:v>
                </c:pt>
                <c:pt idx="143">
                  <c:v>19059848.3563132</c:v>
                </c:pt>
                <c:pt idx="144">
                  <c:v>19039799.3755364</c:v>
                </c:pt>
                <c:pt idx="145">
                  <c:v>19028935.3666452</c:v>
                </c:pt>
                <c:pt idx="146">
                  <c:v>19029497.1358191</c:v>
                </c:pt>
                <c:pt idx="147">
                  <c:v>18994754.5206979</c:v>
                </c:pt>
                <c:pt idx="148">
                  <c:v>18960927.4138177</c:v>
                </c:pt>
                <c:pt idx="149">
                  <c:v>18937602.6868293</c:v>
                </c:pt>
                <c:pt idx="150">
                  <c:v>18916939.0706984</c:v>
                </c:pt>
                <c:pt idx="151">
                  <c:v>18904214.4878991</c:v>
                </c:pt>
                <c:pt idx="152">
                  <c:v>18904548.2299562</c:v>
                </c:pt>
                <c:pt idx="153">
                  <c:v>18869112.176867</c:v>
                </c:pt>
                <c:pt idx="154">
                  <c:v>18857830.8031879</c:v>
                </c:pt>
                <c:pt idx="155">
                  <c:v>18858022.422624</c:v>
                </c:pt>
                <c:pt idx="156">
                  <c:v>18837307.5526457</c:v>
                </c:pt>
                <c:pt idx="157">
                  <c:v>18820147.2477609</c:v>
                </c:pt>
                <c:pt idx="158">
                  <c:v>18798214.8874641</c:v>
                </c:pt>
                <c:pt idx="159">
                  <c:v>18769893.0376034</c:v>
                </c:pt>
                <c:pt idx="160">
                  <c:v>18742952.2478862</c:v>
                </c:pt>
                <c:pt idx="161">
                  <c:v>18718820.5833404</c:v>
                </c:pt>
                <c:pt idx="162">
                  <c:v>18704567.9749783</c:v>
                </c:pt>
                <c:pt idx="163">
                  <c:v>18696693.4922634</c:v>
                </c:pt>
                <c:pt idx="164">
                  <c:v>18697048.2668781</c:v>
                </c:pt>
                <c:pt idx="165">
                  <c:v>18672892.9908482</c:v>
                </c:pt>
                <c:pt idx="166">
                  <c:v>18649218.1810345</c:v>
                </c:pt>
                <c:pt idx="167">
                  <c:v>18632385.4266705</c:v>
                </c:pt>
                <c:pt idx="168">
                  <c:v>18617984.3353011</c:v>
                </c:pt>
                <c:pt idx="169">
                  <c:v>18609235.7413882</c:v>
                </c:pt>
                <c:pt idx="170">
                  <c:v>18609593.089675</c:v>
                </c:pt>
                <c:pt idx="171">
                  <c:v>18585248.825574</c:v>
                </c:pt>
                <c:pt idx="172">
                  <c:v>18577619.0978361</c:v>
                </c:pt>
                <c:pt idx="173">
                  <c:v>18577657.3748606</c:v>
                </c:pt>
                <c:pt idx="174">
                  <c:v>18569706.6463648</c:v>
                </c:pt>
                <c:pt idx="175">
                  <c:v>18569630.3772754</c:v>
                </c:pt>
                <c:pt idx="176">
                  <c:v>18552351.6733719</c:v>
                </c:pt>
                <c:pt idx="177">
                  <c:v>18531743.6159517</c:v>
                </c:pt>
                <c:pt idx="178">
                  <c:v>18512282.9153972</c:v>
                </c:pt>
                <c:pt idx="179">
                  <c:v>18494333.4273682</c:v>
                </c:pt>
                <c:pt idx="180">
                  <c:v>18483183.3522158</c:v>
                </c:pt>
                <c:pt idx="181">
                  <c:v>18477253.145974</c:v>
                </c:pt>
                <c:pt idx="182">
                  <c:v>18477454.8423206</c:v>
                </c:pt>
                <c:pt idx="183">
                  <c:v>18459972.0448067</c:v>
                </c:pt>
                <c:pt idx="184">
                  <c:v>18442921.8490992</c:v>
                </c:pt>
                <c:pt idx="185">
                  <c:v>18430991.3891725</c:v>
                </c:pt>
                <c:pt idx="186">
                  <c:v>18420890.8952016</c:v>
                </c:pt>
                <c:pt idx="187">
                  <c:v>18414934.828842</c:v>
                </c:pt>
                <c:pt idx="188">
                  <c:v>18415066.0074863</c:v>
                </c:pt>
                <c:pt idx="189">
                  <c:v>18398201.3439159</c:v>
                </c:pt>
                <c:pt idx="190">
                  <c:v>18391043.1077502</c:v>
                </c:pt>
                <c:pt idx="191">
                  <c:v>18385963.4232534</c:v>
                </c:pt>
                <c:pt idx="192">
                  <c:v>18386162.2468471</c:v>
                </c:pt>
                <c:pt idx="193">
                  <c:v>18380684.6362592</c:v>
                </c:pt>
                <c:pt idx="194">
                  <c:v>18380487.6968735</c:v>
                </c:pt>
                <c:pt idx="195">
                  <c:v>18365748.9425372</c:v>
                </c:pt>
                <c:pt idx="196">
                  <c:v>18352347.410474</c:v>
                </c:pt>
                <c:pt idx="197">
                  <c:v>18339740.2448118</c:v>
                </c:pt>
                <c:pt idx="198">
                  <c:v>18331897.756009</c:v>
                </c:pt>
                <c:pt idx="199">
                  <c:v>18327558.9779085</c:v>
                </c:pt>
                <c:pt idx="200">
                  <c:v>18327748.7161687</c:v>
                </c:pt>
                <c:pt idx="201">
                  <c:v>18315391.2431617</c:v>
                </c:pt>
                <c:pt idx="202">
                  <c:v>18303228.583953</c:v>
                </c:pt>
                <c:pt idx="203">
                  <c:v>18294308.0433929</c:v>
                </c:pt>
                <c:pt idx="204">
                  <c:v>18287030.5771533</c:v>
                </c:pt>
                <c:pt idx="205">
                  <c:v>18282810.423081</c:v>
                </c:pt>
                <c:pt idx="206">
                  <c:v>18283000.8811466</c:v>
                </c:pt>
                <c:pt idx="207">
                  <c:v>18271340.0125584</c:v>
                </c:pt>
                <c:pt idx="208">
                  <c:v>18263798.0348533</c:v>
                </c:pt>
                <c:pt idx="209">
                  <c:v>18258971.735643</c:v>
                </c:pt>
                <c:pt idx="210">
                  <c:v>18255424.9711075</c:v>
                </c:pt>
                <c:pt idx="211">
                  <c:v>18255519.7395256</c:v>
                </c:pt>
                <c:pt idx="212">
                  <c:v>18251943.8375975</c:v>
                </c:pt>
                <c:pt idx="213">
                  <c:v>18251760.8850863</c:v>
                </c:pt>
                <c:pt idx="214">
                  <c:v>18241480.9301007</c:v>
                </c:pt>
                <c:pt idx="215">
                  <c:v>18232734.5954834</c:v>
                </c:pt>
                <c:pt idx="216">
                  <c:v>18227255.0469584</c:v>
                </c:pt>
                <c:pt idx="217">
                  <c:v>18224487.7402468</c:v>
                </c:pt>
                <c:pt idx="218">
                  <c:v>18224572.5913419</c:v>
                </c:pt>
                <c:pt idx="219">
                  <c:v>18216220.3228257</c:v>
                </c:pt>
                <c:pt idx="220">
                  <c:v>18207910.1284654</c:v>
                </c:pt>
                <c:pt idx="221">
                  <c:v>18202077.7173808</c:v>
                </c:pt>
                <c:pt idx="222">
                  <c:v>18197321.0032731</c:v>
                </c:pt>
                <c:pt idx="223">
                  <c:v>18194696.5971379</c:v>
                </c:pt>
                <c:pt idx="224">
                  <c:v>18194749.8023302</c:v>
                </c:pt>
                <c:pt idx="225">
                  <c:v>18186924.019627</c:v>
                </c:pt>
                <c:pt idx="226">
                  <c:v>18181697.399643</c:v>
                </c:pt>
                <c:pt idx="227">
                  <c:v>18178359.6485336</c:v>
                </c:pt>
                <c:pt idx="228">
                  <c:v>18176052.6174442</c:v>
                </c:pt>
                <c:pt idx="229">
                  <c:v>18176162.0255506</c:v>
                </c:pt>
                <c:pt idx="230">
                  <c:v>18173861.0086263</c:v>
                </c:pt>
                <c:pt idx="231">
                  <c:v>18173977.1575921</c:v>
                </c:pt>
                <c:pt idx="232">
                  <c:v>18167228.9375527</c:v>
                </c:pt>
                <c:pt idx="233">
                  <c:v>18161662.8480466</c:v>
                </c:pt>
                <c:pt idx="234">
                  <c:v>18158384.703198</c:v>
                </c:pt>
                <c:pt idx="235">
                  <c:v>18156596.1643933</c:v>
                </c:pt>
                <c:pt idx="236">
                  <c:v>18156709.4803749</c:v>
                </c:pt>
                <c:pt idx="237">
                  <c:v>18151412.1572232</c:v>
                </c:pt>
                <c:pt idx="238">
                  <c:v>18146048.114238</c:v>
                </c:pt>
                <c:pt idx="239">
                  <c:v>18142042.5917641</c:v>
                </c:pt>
                <c:pt idx="240">
                  <c:v>18138955.6238845</c:v>
                </c:pt>
                <c:pt idx="241">
                  <c:v>18137300.0297862</c:v>
                </c:pt>
                <c:pt idx="242">
                  <c:v>18137428.1257081</c:v>
                </c:pt>
                <c:pt idx="243">
                  <c:v>18132414.2794476</c:v>
                </c:pt>
                <c:pt idx="244">
                  <c:v>18129138.0116765</c:v>
                </c:pt>
                <c:pt idx="245">
                  <c:v>18127184.9107735</c:v>
                </c:pt>
                <c:pt idx="246">
                  <c:v>18125814.8636677</c:v>
                </c:pt>
                <c:pt idx="247">
                  <c:v>18125875.6774071</c:v>
                </c:pt>
                <c:pt idx="248">
                  <c:v>18124534.127545</c:v>
                </c:pt>
                <c:pt idx="249">
                  <c:v>18124604.7994281</c:v>
                </c:pt>
                <c:pt idx="250">
                  <c:v>18120395.286505</c:v>
                </c:pt>
                <c:pt idx="251">
                  <c:v>18116904.5434232</c:v>
                </c:pt>
                <c:pt idx="252">
                  <c:v>18114850.7492547</c:v>
                </c:pt>
                <c:pt idx="253">
                  <c:v>18113972.1889263</c:v>
                </c:pt>
                <c:pt idx="254">
                  <c:v>18114003.0579049</c:v>
                </c:pt>
                <c:pt idx="255">
                  <c:v>18110939.6105628</c:v>
                </c:pt>
                <c:pt idx="256">
                  <c:v>18107812.5460868</c:v>
                </c:pt>
                <c:pt idx="257">
                  <c:v>18105799.0756132</c:v>
                </c:pt>
                <c:pt idx="258">
                  <c:v>18104219.3036806</c:v>
                </c:pt>
                <c:pt idx="259">
                  <c:v>18103474.6627713</c:v>
                </c:pt>
                <c:pt idx="260">
                  <c:v>18103482.7892707</c:v>
                </c:pt>
                <c:pt idx="261">
                  <c:v>18100624.7082649</c:v>
                </c:pt>
                <c:pt idx="262">
                  <c:v>18098740.6011197</c:v>
                </c:pt>
                <c:pt idx="263">
                  <c:v>18097656.351486</c:v>
                </c:pt>
                <c:pt idx="264">
                  <c:v>18096950.7483058</c:v>
                </c:pt>
                <c:pt idx="265">
                  <c:v>18097019.4329088</c:v>
                </c:pt>
                <c:pt idx="266">
                  <c:v>18096333.1112571</c:v>
                </c:pt>
                <c:pt idx="267">
                  <c:v>18096427.7855452</c:v>
                </c:pt>
                <c:pt idx="268">
                  <c:v>18094174.7924244</c:v>
                </c:pt>
                <c:pt idx="269">
                  <c:v>18092384.7642163</c:v>
                </c:pt>
                <c:pt idx="270">
                  <c:v>18091464.4995603</c:v>
                </c:pt>
                <c:pt idx="271">
                  <c:v>18090891.5452485</c:v>
                </c:pt>
                <c:pt idx="272">
                  <c:v>18090967.4522037</c:v>
                </c:pt>
                <c:pt idx="273">
                  <c:v>18089413.353238</c:v>
                </c:pt>
                <c:pt idx="274">
                  <c:v>18087844.8491413</c:v>
                </c:pt>
                <c:pt idx="275">
                  <c:v>18086659.0747823</c:v>
                </c:pt>
                <c:pt idx="276">
                  <c:v>18085860.9281635</c:v>
                </c:pt>
                <c:pt idx="277">
                  <c:v>18085511.2254963</c:v>
                </c:pt>
                <c:pt idx="278">
                  <c:v>18085610.2766763</c:v>
                </c:pt>
                <c:pt idx="279">
                  <c:v>18084205.3844969</c:v>
                </c:pt>
                <c:pt idx="280">
                  <c:v>18083362.2776489</c:v>
                </c:pt>
                <c:pt idx="281">
                  <c:v>18082935.6850109</c:v>
                </c:pt>
                <c:pt idx="282">
                  <c:v>18082977.3753787</c:v>
                </c:pt>
                <c:pt idx="283">
                  <c:v>18082652.9013338</c:v>
                </c:pt>
                <c:pt idx="284">
                  <c:v>18082677.9625878</c:v>
                </c:pt>
                <c:pt idx="285">
                  <c:v>18082384.7351043</c:v>
                </c:pt>
                <c:pt idx="286">
                  <c:v>18082349.2491314</c:v>
                </c:pt>
                <c:pt idx="287">
                  <c:v>18081220.2479707</c:v>
                </c:pt>
                <c:pt idx="288">
                  <c:v>18080915.1537303</c:v>
                </c:pt>
                <c:pt idx="289">
                  <c:v>18080857.6883603</c:v>
                </c:pt>
                <c:pt idx="290">
                  <c:v>18080379.731455</c:v>
                </c:pt>
                <c:pt idx="291">
                  <c:v>18080138.2283079</c:v>
                </c:pt>
                <c:pt idx="292">
                  <c:v>18080122.6033205</c:v>
                </c:pt>
                <c:pt idx="293">
                  <c:v>18079404.2145713</c:v>
                </c:pt>
                <c:pt idx="294">
                  <c:v>18079054.3498263</c:v>
                </c:pt>
                <c:pt idx="295">
                  <c:v>18078760.5451457</c:v>
                </c:pt>
                <c:pt idx="296">
                  <c:v>18078758.5948876</c:v>
                </c:pt>
                <c:pt idx="297">
                  <c:v>18078246.080979</c:v>
                </c:pt>
                <c:pt idx="298">
                  <c:v>18077931.5994568</c:v>
                </c:pt>
                <c:pt idx="299">
                  <c:v>18077860.2928704</c:v>
                </c:pt>
                <c:pt idx="300">
                  <c:v>18077918.8023307</c:v>
                </c:pt>
                <c:pt idx="301">
                  <c:v>18077702.4367837</c:v>
                </c:pt>
                <c:pt idx="302">
                  <c:v>18077586.6786536</c:v>
                </c:pt>
                <c:pt idx="303">
                  <c:v>18077654.7673884</c:v>
                </c:pt>
                <c:pt idx="304">
                  <c:v>18077465.0664578</c:v>
                </c:pt>
                <c:pt idx="305">
                  <c:v>18077585.9973384</c:v>
                </c:pt>
                <c:pt idx="306">
                  <c:v>18077120.3428093</c:v>
                </c:pt>
                <c:pt idx="307">
                  <c:v>18077198.2017285</c:v>
                </c:pt>
                <c:pt idx="308">
                  <c:v>18077103.5329107</c:v>
                </c:pt>
                <c:pt idx="309">
                  <c:v>18077003.2497519</c:v>
                </c:pt>
                <c:pt idx="310">
                  <c:v>18077000.1365988</c:v>
                </c:pt>
                <c:pt idx="311">
                  <c:v>18076838.204312</c:v>
                </c:pt>
                <c:pt idx="312">
                  <c:v>18076854.7413494</c:v>
                </c:pt>
                <c:pt idx="313">
                  <c:v>18076893.7390712</c:v>
                </c:pt>
                <c:pt idx="314">
                  <c:v>18076815.4655595</c:v>
                </c:pt>
                <c:pt idx="315">
                  <c:v>18076857.3072966</c:v>
                </c:pt>
                <c:pt idx="316">
                  <c:v>18076782.638593</c:v>
                </c:pt>
                <c:pt idx="317">
                  <c:v>18076802.582998</c:v>
                </c:pt>
                <c:pt idx="318">
                  <c:v>18076776.0072194</c:v>
                </c:pt>
                <c:pt idx="319">
                  <c:v>18076766.6848298</c:v>
                </c:pt>
                <c:pt idx="320">
                  <c:v>18076767.8099467</c:v>
                </c:pt>
                <c:pt idx="321">
                  <c:v>18076804.3983267</c:v>
                </c:pt>
                <c:pt idx="322">
                  <c:v>18076754.1136145</c:v>
                </c:pt>
                <c:pt idx="323">
                  <c:v>18076737.1315651</c:v>
                </c:pt>
                <c:pt idx="324">
                  <c:v>18076853.1732134</c:v>
                </c:pt>
                <c:pt idx="325">
                  <c:v>18076709.6572086</c:v>
                </c:pt>
                <c:pt idx="326">
                  <c:v>18076744.1133718</c:v>
                </c:pt>
                <c:pt idx="327">
                  <c:v>18076745.6184447</c:v>
                </c:pt>
                <c:pt idx="328">
                  <c:v>18076716.666459</c:v>
                </c:pt>
                <c:pt idx="329">
                  <c:v>18076811.1434964</c:v>
                </c:pt>
                <c:pt idx="330">
                  <c:v>18076828.9666634</c:v>
                </c:pt>
                <c:pt idx="331">
                  <c:v>18076756.5605064</c:v>
                </c:pt>
                <c:pt idx="332">
                  <c:v>18076685.1031263</c:v>
                </c:pt>
                <c:pt idx="333">
                  <c:v>18076653.7479142</c:v>
                </c:pt>
                <c:pt idx="334">
                  <c:v>18076657.3254417</c:v>
                </c:pt>
                <c:pt idx="335">
                  <c:v>18076690.3921063</c:v>
                </c:pt>
                <c:pt idx="336">
                  <c:v>18076664.8469982</c:v>
                </c:pt>
                <c:pt idx="337">
                  <c:v>18076655.8401391</c:v>
                </c:pt>
                <c:pt idx="338">
                  <c:v>18076682.2735955</c:v>
                </c:pt>
                <c:pt idx="339">
                  <c:v>18076635.4538874</c:v>
                </c:pt>
                <c:pt idx="340">
                  <c:v>18076642.4800765</c:v>
                </c:pt>
                <c:pt idx="341">
                  <c:v>18076642.0194823</c:v>
                </c:pt>
                <c:pt idx="342">
                  <c:v>18076664.703904</c:v>
                </c:pt>
                <c:pt idx="343">
                  <c:v>18076647.6284465</c:v>
                </c:pt>
                <c:pt idx="344">
                  <c:v>18076660.051784</c:v>
                </c:pt>
                <c:pt idx="345">
                  <c:v>18076620.4821515</c:v>
                </c:pt>
                <c:pt idx="346">
                  <c:v>18076642.8995991</c:v>
                </c:pt>
                <c:pt idx="347">
                  <c:v>18076616.1286862</c:v>
                </c:pt>
                <c:pt idx="348">
                  <c:v>18076625.4500905</c:v>
                </c:pt>
                <c:pt idx="349">
                  <c:v>18076603.0062579</c:v>
                </c:pt>
                <c:pt idx="350">
                  <c:v>18076593.8935814</c:v>
                </c:pt>
                <c:pt idx="351">
                  <c:v>18076584.7247005</c:v>
                </c:pt>
                <c:pt idx="352">
                  <c:v>18076579.9430068</c:v>
                </c:pt>
                <c:pt idx="353">
                  <c:v>18076582.5265219</c:v>
                </c:pt>
                <c:pt idx="354">
                  <c:v>18076599.4555642</c:v>
                </c:pt>
                <c:pt idx="355">
                  <c:v>18076574.8157967</c:v>
                </c:pt>
                <c:pt idx="356">
                  <c:v>18076570.2676333</c:v>
                </c:pt>
                <c:pt idx="357">
                  <c:v>18076565.3031879</c:v>
                </c:pt>
                <c:pt idx="358">
                  <c:v>18076563.0050845</c:v>
                </c:pt>
                <c:pt idx="359">
                  <c:v>18076561.9779462</c:v>
                </c:pt>
                <c:pt idx="360">
                  <c:v>18076584.6525991</c:v>
                </c:pt>
                <c:pt idx="361">
                  <c:v>18076576.8459619</c:v>
                </c:pt>
                <c:pt idx="362">
                  <c:v>18076566.5664721</c:v>
                </c:pt>
                <c:pt idx="363">
                  <c:v>18076561.3207743</c:v>
                </c:pt>
                <c:pt idx="364">
                  <c:v>18076567.1850366</c:v>
                </c:pt>
                <c:pt idx="365">
                  <c:v>18076583.9188574</c:v>
                </c:pt>
                <c:pt idx="366">
                  <c:v>18076574.0907129</c:v>
                </c:pt>
                <c:pt idx="367">
                  <c:v>18076568.1023491</c:v>
                </c:pt>
                <c:pt idx="368">
                  <c:v>18076572.9029434</c:v>
                </c:pt>
                <c:pt idx="369">
                  <c:v>18076560.8207584</c:v>
                </c:pt>
                <c:pt idx="370">
                  <c:v>18076576.0692164</c:v>
                </c:pt>
                <c:pt idx="371">
                  <c:v>18076562.7655711</c:v>
                </c:pt>
                <c:pt idx="372">
                  <c:v>18076563.4033933</c:v>
                </c:pt>
                <c:pt idx="373">
                  <c:v>18076559.9788483</c:v>
                </c:pt>
                <c:pt idx="374">
                  <c:v>18076570.0525972</c:v>
                </c:pt>
                <c:pt idx="375">
                  <c:v>18076554.9706173</c:v>
                </c:pt>
                <c:pt idx="376">
                  <c:v>18076557.1516249</c:v>
                </c:pt>
                <c:pt idx="377">
                  <c:v>18076562.3591667</c:v>
                </c:pt>
                <c:pt idx="378">
                  <c:v>18076571.6264217</c:v>
                </c:pt>
                <c:pt idx="379">
                  <c:v>18076574.0843706</c:v>
                </c:pt>
                <c:pt idx="380">
                  <c:v>18076557.2225839</c:v>
                </c:pt>
                <c:pt idx="381">
                  <c:v>18076568.0575318</c:v>
                </c:pt>
                <c:pt idx="382">
                  <c:v>18076554.7686394</c:v>
                </c:pt>
                <c:pt idx="383">
                  <c:v>18076564.9691924</c:v>
                </c:pt>
                <c:pt idx="384">
                  <c:v>18076566.6295517</c:v>
                </c:pt>
                <c:pt idx="385">
                  <c:v>18076569.477073</c:v>
                </c:pt>
                <c:pt idx="386">
                  <c:v>18076564.2454274</c:v>
                </c:pt>
                <c:pt idx="387">
                  <c:v>18076559.4835754</c:v>
                </c:pt>
                <c:pt idx="388">
                  <c:v>18076564.7424812</c:v>
                </c:pt>
                <c:pt idx="389">
                  <c:v>18076550.602503</c:v>
                </c:pt>
                <c:pt idx="390">
                  <c:v>18076552.7081425</c:v>
                </c:pt>
                <c:pt idx="391">
                  <c:v>18076557.3002392</c:v>
                </c:pt>
                <c:pt idx="392">
                  <c:v>18076551.7289139</c:v>
                </c:pt>
                <c:pt idx="393">
                  <c:v>18076548.7632522</c:v>
                </c:pt>
                <c:pt idx="394">
                  <c:v>18076548.2469618</c:v>
                </c:pt>
                <c:pt idx="395">
                  <c:v>18076552.1231197</c:v>
                </c:pt>
                <c:pt idx="396">
                  <c:v>18076541.4961106</c:v>
                </c:pt>
                <c:pt idx="397">
                  <c:v>18076537.1905705</c:v>
                </c:pt>
                <c:pt idx="398">
                  <c:v>18076543.5635427</c:v>
                </c:pt>
                <c:pt idx="399">
                  <c:v>18076532.0854749</c:v>
                </c:pt>
                <c:pt idx="400">
                  <c:v>18076532.6071315</c:v>
                </c:pt>
                <c:pt idx="401">
                  <c:v>18076532.8176902</c:v>
                </c:pt>
                <c:pt idx="402">
                  <c:v>18076533.6823402</c:v>
                </c:pt>
                <c:pt idx="403">
                  <c:v>18076538.7468334</c:v>
                </c:pt>
                <c:pt idx="404">
                  <c:v>18076536.648065</c:v>
                </c:pt>
                <c:pt idx="405">
                  <c:v>18076529.7757934</c:v>
                </c:pt>
                <c:pt idx="406">
                  <c:v>18076533.3900055</c:v>
                </c:pt>
                <c:pt idx="407">
                  <c:v>18076532.8977727</c:v>
                </c:pt>
                <c:pt idx="408">
                  <c:v>18076533.7040705</c:v>
                </c:pt>
                <c:pt idx="409">
                  <c:v>18076532.6437479</c:v>
                </c:pt>
                <c:pt idx="410">
                  <c:v>18076530.7342783</c:v>
                </c:pt>
                <c:pt idx="411">
                  <c:v>18076534.5964411</c:v>
                </c:pt>
                <c:pt idx="412">
                  <c:v>18076534.7366459</c:v>
                </c:pt>
                <c:pt idx="413">
                  <c:v>18076530.4442828</c:v>
                </c:pt>
                <c:pt idx="414">
                  <c:v>18076530.4378334</c:v>
                </c:pt>
                <c:pt idx="415">
                  <c:v>18076530.5693632</c:v>
                </c:pt>
                <c:pt idx="416">
                  <c:v>18076529.5567779</c:v>
                </c:pt>
                <c:pt idx="417">
                  <c:v>18076530.2415828</c:v>
                </c:pt>
                <c:pt idx="418">
                  <c:v>18076529.4988619</c:v>
                </c:pt>
                <c:pt idx="419">
                  <c:v>18076528.6831102</c:v>
                </c:pt>
                <c:pt idx="420">
                  <c:v>18076528.6227185</c:v>
                </c:pt>
                <c:pt idx="421">
                  <c:v>18076529.0455781</c:v>
                </c:pt>
                <c:pt idx="422">
                  <c:v>18076529.7959302</c:v>
                </c:pt>
                <c:pt idx="423">
                  <c:v>18076528.2793573</c:v>
                </c:pt>
                <c:pt idx="424">
                  <c:v>18076527.217179</c:v>
                </c:pt>
                <c:pt idx="425">
                  <c:v>18076527.6103953</c:v>
                </c:pt>
                <c:pt idx="426">
                  <c:v>18076525.4517761</c:v>
                </c:pt>
                <c:pt idx="427">
                  <c:v>18076527.2050408</c:v>
                </c:pt>
                <c:pt idx="428">
                  <c:v>18076523.1873631</c:v>
                </c:pt>
                <c:pt idx="429">
                  <c:v>18076524.6478167</c:v>
                </c:pt>
                <c:pt idx="430">
                  <c:v>18076523.7718746</c:v>
                </c:pt>
                <c:pt idx="431">
                  <c:v>18076523.7774085</c:v>
                </c:pt>
                <c:pt idx="432">
                  <c:v>18076524.6545389</c:v>
                </c:pt>
                <c:pt idx="433">
                  <c:v>18076523.9709349</c:v>
                </c:pt>
                <c:pt idx="434">
                  <c:v>18076523.6266268</c:v>
                </c:pt>
                <c:pt idx="435">
                  <c:v>18076522.9448269</c:v>
                </c:pt>
                <c:pt idx="436">
                  <c:v>18076523.831367</c:v>
                </c:pt>
                <c:pt idx="437">
                  <c:v>18076523.6488486</c:v>
                </c:pt>
                <c:pt idx="438">
                  <c:v>18076523.7066835</c:v>
                </c:pt>
                <c:pt idx="439">
                  <c:v>18076522.7433093</c:v>
                </c:pt>
                <c:pt idx="440">
                  <c:v>18076523.2014812</c:v>
                </c:pt>
                <c:pt idx="441">
                  <c:v>18076522.8434654</c:v>
                </c:pt>
                <c:pt idx="442">
                  <c:v>18076522.9665749</c:v>
                </c:pt>
                <c:pt idx="443">
                  <c:v>18076522.0205836</c:v>
                </c:pt>
                <c:pt idx="444">
                  <c:v>18076522.4936921</c:v>
                </c:pt>
                <c:pt idx="445">
                  <c:v>18076522.9226767</c:v>
                </c:pt>
                <c:pt idx="446">
                  <c:v>18076522.3461237</c:v>
                </c:pt>
                <c:pt idx="447">
                  <c:v>18076523.348671</c:v>
                </c:pt>
                <c:pt idx="448">
                  <c:v>18076523.0863991</c:v>
                </c:pt>
                <c:pt idx="449">
                  <c:v>18076522.3193322</c:v>
                </c:pt>
                <c:pt idx="450">
                  <c:v>18076521.9833549</c:v>
                </c:pt>
                <c:pt idx="451">
                  <c:v>18076522.2428623</c:v>
                </c:pt>
                <c:pt idx="452">
                  <c:v>18076521.8335411</c:v>
                </c:pt>
                <c:pt idx="453">
                  <c:v>18076521.8007537</c:v>
                </c:pt>
                <c:pt idx="454">
                  <c:v>18076521.412665</c:v>
                </c:pt>
                <c:pt idx="455">
                  <c:v>18076521.5747782</c:v>
                </c:pt>
                <c:pt idx="456">
                  <c:v>18076521.782837</c:v>
                </c:pt>
                <c:pt idx="457">
                  <c:v>18076521.8500984</c:v>
                </c:pt>
                <c:pt idx="458">
                  <c:v>18076521.3054508</c:v>
                </c:pt>
                <c:pt idx="459">
                  <c:v>18076521.6494301</c:v>
                </c:pt>
                <c:pt idx="460">
                  <c:v>18076521.1793133</c:v>
                </c:pt>
                <c:pt idx="461">
                  <c:v>18076521.3466656</c:v>
                </c:pt>
                <c:pt idx="462">
                  <c:v>18076520.5403998</c:v>
                </c:pt>
                <c:pt idx="463">
                  <c:v>18076520.5525653</c:v>
                </c:pt>
                <c:pt idx="464">
                  <c:v>18076520.7787725</c:v>
                </c:pt>
                <c:pt idx="465">
                  <c:v>18076520.5973283</c:v>
                </c:pt>
                <c:pt idx="466">
                  <c:v>18076520.5434849</c:v>
                </c:pt>
                <c:pt idx="467">
                  <c:v>18076520.8086003</c:v>
                </c:pt>
                <c:pt idx="468">
                  <c:v>18076520.6185697</c:v>
                </c:pt>
                <c:pt idx="469">
                  <c:v>18076520.8101956</c:v>
                </c:pt>
                <c:pt idx="470">
                  <c:v>18076520.6704525</c:v>
                </c:pt>
                <c:pt idx="471">
                  <c:v>18076520.4509342</c:v>
                </c:pt>
                <c:pt idx="472">
                  <c:v>18076520.5458005</c:v>
                </c:pt>
                <c:pt idx="473">
                  <c:v>18076520.3619483</c:v>
                </c:pt>
                <c:pt idx="474">
                  <c:v>18076520.5349162</c:v>
                </c:pt>
                <c:pt idx="475">
                  <c:v>18076520.6597936</c:v>
                </c:pt>
                <c:pt idx="476">
                  <c:v>18076520.5010358</c:v>
                </c:pt>
                <c:pt idx="477">
                  <c:v>18076520.7996639</c:v>
                </c:pt>
                <c:pt idx="478">
                  <c:v>18076520.5347808</c:v>
                </c:pt>
                <c:pt idx="479">
                  <c:v>18076520.6243263</c:v>
                </c:pt>
                <c:pt idx="480">
                  <c:v>18076520.5488866</c:v>
                </c:pt>
                <c:pt idx="481">
                  <c:v>18076520.4507485</c:v>
                </c:pt>
                <c:pt idx="482">
                  <c:v>18076520.3693856</c:v>
                </c:pt>
                <c:pt idx="483">
                  <c:v>18076520.3972017</c:v>
                </c:pt>
                <c:pt idx="484">
                  <c:v>18076520.3550159</c:v>
                </c:pt>
                <c:pt idx="485">
                  <c:v>18076520.4336933</c:v>
                </c:pt>
                <c:pt idx="486">
                  <c:v>18076520.536503</c:v>
                </c:pt>
                <c:pt idx="487">
                  <c:v>18076520.3735537</c:v>
                </c:pt>
                <c:pt idx="488">
                  <c:v>18076520.4048664</c:v>
                </c:pt>
                <c:pt idx="489">
                  <c:v>18076520.2850649</c:v>
                </c:pt>
                <c:pt idx="490">
                  <c:v>18076520.259178</c:v>
                </c:pt>
                <c:pt idx="491">
                  <c:v>18076520.2786171</c:v>
                </c:pt>
                <c:pt idx="492">
                  <c:v>18076520.2276444</c:v>
                </c:pt>
                <c:pt idx="493">
                  <c:v>18076520.2864988</c:v>
                </c:pt>
                <c:pt idx="494">
                  <c:v>18076520.1614716</c:v>
                </c:pt>
                <c:pt idx="495">
                  <c:v>18076520.1563426</c:v>
                </c:pt>
                <c:pt idx="496">
                  <c:v>18076520.0978965</c:v>
                </c:pt>
                <c:pt idx="497">
                  <c:v>18076520.1334596</c:v>
                </c:pt>
                <c:pt idx="498">
                  <c:v>18076520.2104473</c:v>
                </c:pt>
                <c:pt idx="499">
                  <c:v>18076520.1193692</c:v>
                </c:pt>
                <c:pt idx="500">
                  <c:v>18076520.1129508</c:v>
                </c:pt>
                <c:pt idx="501">
                  <c:v>18076520.1517829</c:v>
                </c:pt>
                <c:pt idx="502">
                  <c:v>18076520.2236706</c:v>
                </c:pt>
                <c:pt idx="503">
                  <c:v>18076520.1760603</c:v>
                </c:pt>
                <c:pt idx="504">
                  <c:v>18076520.0546471</c:v>
                </c:pt>
                <c:pt idx="505">
                  <c:v>18076520.1258216</c:v>
                </c:pt>
                <c:pt idx="506">
                  <c:v>18076520.1191895</c:v>
                </c:pt>
                <c:pt idx="507">
                  <c:v>18076520.0939798</c:v>
                </c:pt>
                <c:pt idx="508">
                  <c:v>18076520.0297192</c:v>
                </c:pt>
                <c:pt idx="509">
                  <c:v>18076520.0421723</c:v>
                </c:pt>
                <c:pt idx="510">
                  <c:v>18076520.1074232</c:v>
                </c:pt>
                <c:pt idx="511">
                  <c:v>18076520.0839921</c:v>
                </c:pt>
                <c:pt idx="512">
                  <c:v>18076520.0844424</c:v>
                </c:pt>
                <c:pt idx="513">
                  <c:v>18076520.0505167</c:v>
                </c:pt>
                <c:pt idx="514">
                  <c:v>18076520.0716229</c:v>
                </c:pt>
                <c:pt idx="515">
                  <c:v>18076520.004179</c:v>
                </c:pt>
                <c:pt idx="516">
                  <c:v>18076520.0703306</c:v>
                </c:pt>
                <c:pt idx="517">
                  <c:v>18076520.0563945</c:v>
                </c:pt>
                <c:pt idx="518">
                  <c:v>18076520.0715007</c:v>
                </c:pt>
                <c:pt idx="519">
                  <c:v>18076520.0315694</c:v>
                </c:pt>
                <c:pt idx="520">
                  <c:v>18076520.0131662</c:v>
                </c:pt>
                <c:pt idx="521">
                  <c:v>18076520.0186529</c:v>
                </c:pt>
                <c:pt idx="522">
                  <c:v>18076519.9849412</c:v>
                </c:pt>
                <c:pt idx="523">
                  <c:v>18076520.0133853</c:v>
                </c:pt>
                <c:pt idx="524">
                  <c:v>18076519.9867145</c:v>
                </c:pt>
                <c:pt idx="525">
                  <c:v>18076519.95955</c:v>
                </c:pt>
                <c:pt idx="526">
                  <c:v>18076519.9736506</c:v>
                </c:pt>
                <c:pt idx="527">
                  <c:v>18076519.9673634</c:v>
                </c:pt>
                <c:pt idx="528">
                  <c:v>18076519.966844</c:v>
                </c:pt>
                <c:pt idx="529">
                  <c:v>18076519.95818</c:v>
                </c:pt>
                <c:pt idx="530">
                  <c:v>18076519.9560529</c:v>
                </c:pt>
                <c:pt idx="531">
                  <c:v>18076519.9657871</c:v>
                </c:pt>
                <c:pt idx="532">
                  <c:v>18076519.9499824</c:v>
                </c:pt>
                <c:pt idx="533">
                  <c:v>18076519.9552134</c:v>
                </c:pt>
                <c:pt idx="534">
                  <c:v>18076519.953416</c:v>
                </c:pt>
                <c:pt idx="535">
                  <c:v>18076519.9537667</c:v>
                </c:pt>
                <c:pt idx="536">
                  <c:v>18076519.9521774</c:v>
                </c:pt>
                <c:pt idx="537">
                  <c:v>18076519.9748486</c:v>
                </c:pt>
                <c:pt idx="538">
                  <c:v>18076519.9569611</c:v>
                </c:pt>
                <c:pt idx="539">
                  <c:v>18076519.9487307</c:v>
                </c:pt>
                <c:pt idx="540">
                  <c:v>18076519.9504134</c:v>
                </c:pt>
                <c:pt idx="541">
                  <c:v>18076519.9474817</c:v>
                </c:pt>
                <c:pt idx="542">
                  <c:v>18076519.9654476</c:v>
                </c:pt>
                <c:pt idx="543">
                  <c:v>18076519.9518574</c:v>
                </c:pt>
                <c:pt idx="544">
                  <c:v>18076519.952992</c:v>
                </c:pt>
                <c:pt idx="545">
                  <c:v>18076519.9532719</c:v>
                </c:pt>
                <c:pt idx="546">
                  <c:v>18076519.9488768</c:v>
                </c:pt>
                <c:pt idx="547">
                  <c:v>18076519.9472967</c:v>
                </c:pt>
                <c:pt idx="548">
                  <c:v>18076519.9378521</c:v>
                </c:pt>
                <c:pt idx="549">
                  <c:v>18076519.9392932</c:v>
                </c:pt>
                <c:pt idx="550">
                  <c:v>18076519.9402441</c:v>
                </c:pt>
                <c:pt idx="551">
                  <c:v>18076519.9312014</c:v>
                </c:pt>
                <c:pt idx="552">
                  <c:v>18076519.9316049</c:v>
                </c:pt>
                <c:pt idx="553">
                  <c:v>18076519.9365813</c:v>
                </c:pt>
                <c:pt idx="554">
                  <c:v>18076519.9303645</c:v>
                </c:pt>
                <c:pt idx="555">
                  <c:v>18076519.9309446</c:v>
                </c:pt>
                <c:pt idx="556">
                  <c:v>18076519.9318997</c:v>
                </c:pt>
                <c:pt idx="557">
                  <c:v>18076519.9323468</c:v>
                </c:pt>
                <c:pt idx="558">
                  <c:v>18076519.9299507</c:v>
                </c:pt>
                <c:pt idx="559">
                  <c:v>18076519.9299415</c:v>
                </c:pt>
                <c:pt idx="560">
                  <c:v>18076519.9299856</c:v>
                </c:pt>
                <c:pt idx="561">
                  <c:v>18076519.9291321</c:v>
                </c:pt>
                <c:pt idx="562">
                  <c:v>18076519.930276</c:v>
                </c:pt>
                <c:pt idx="563">
                  <c:v>18076519.9294681</c:v>
                </c:pt>
                <c:pt idx="564">
                  <c:v>18076519.9305723</c:v>
                </c:pt>
                <c:pt idx="565">
                  <c:v>18076519.9307957</c:v>
                </c:pt>
                <c:pt idx="566">
                  <c:v>18076519.9280694</c:v>
                </c:pt>
                <c:pt idx="567">
                  <c:v>18076519.9290192</c:v>
                </c:pt>
                <c:pt idx="568">
                  <c:v>18076519.9276149</c:v>
                </c:pt>
                <c:pt idx="569">
                  <c:v>18076519.9285273</c:v>
                </c:pt>
                <c:pt idx="570">
                  <c:v>18076519.9270689</c:v>
                </c:pt>
                <c:pt idx="571">
                  <c:v>18076519.9281445</c:v>
                </c:pt>
                <c:pt idx="572">
                  <c:v>18076519.9264896</c:v>
                </c:pt>
                <c:pt idx="573">
                  <c:v>18076519.926127</c:v>
                </c:pt>
                <c:pt idx="574">
                  <c:v>18076519.9279238</c:v>
                </c:pt>
                <c:pt idx="575">
                  <c:v>18076519.9273127</c:v>
                </c:pt>
                <c:pt idx="576">
                  <c:v>18076519.9268637</c:v>
                </c:pt>
                <c:pt idx="577">
                  <c:v>18076519.9276014</c:v>
                </c:pt>
                <c:pt idx="578">
                  <c:v>18076519.9243883</c:v>
                </c:pt>
                <c:pt idx="579">
                  <c:v>18076519.9242926</c:v>
                </c:pt>
                <c:pt idx="580">
                  <c:v>18076519.9240301</c:v>
                </c:pt>
                <c:pt idx="581">
                  <c:v>18076519.9243607</c:v>
                </c:pt>
                <c:pt idx="582">
                  <c:v>18076519.9251115</c:v>
                </c:pt>
                <c:pt idx="583">
                  <c:v>18076519.9243764</c:v>
                </c:pt>
                <c:pt idx="584">
                  <c:v>18076519.9256346</c:v>
                </c:pt>
                <c:pt idx="585">
                  <c:v>18076519.9246504</c:v>
                </c:pt>
                <c:pt idx="586">
                  <c:v>18076519.9245168</c:v>
                </c:pt>
                <c:pt idx="587">
                  <c:v>18076519.9244577</c:v>
                </c:pt>
                <c:pt idx="588">
                  <c:v>18076519.9259139</c:v>
                </c:pt>
                <c:pt idx="589">
                  <c:v>18076519.9240161</c:v>
                </c:pt>
                <c:pt idx="590">
                  <c:v>18076519.9246182</c:v>
                </c:pt>
                <c:pt idx="591">
                  <c:v>18076519.9244809</c:v>
                </c:pt>
                <c:pt idx="592">
                  <c:v>18076519.9247767</c:v>
                </c:pt>
                <c:pt idx="593">
                  <c:v>18076519.9246784</c:v>
                </c:pt>
                <c:pt idx="594">
                  <c:v>18076519.9257159</c:v>
                </c:pt>
                <c:pt idx="595">
                  <c:v>18076519.9248576</c:v>
                </c:pt>
                <c:pt idx="596">
                  <c:v>18076519.9238074</c:v>
                </c:pt>
                <c:pt idx="597">
                  <c:v>18076519.9236539</c:v>
                </c:pt>
                <c:pt idx="598">
                  <c:v>18076519.923738</c:v>
                </c:pt>
                <c:pt idx="599">
                  <c:v>18076519.9240083</c:v>
                </c:pt>
                <c:pt idx="600">
                  <c:v>18076519.9238985</c:v>
                </c:pt>
                <c:pt idx="601">
                  <c:v>18076519.9236119</c:v>
                </c:pt>
                <c:pt idx="602">
                  <c:v>18076519.9238456</c:v>
                </c:pt>
                <c:pt idx="603">
                  <c:v>18076519.9237762</c:v>
                </c:pt>
                <c:pt idx="604">
                  <c:v>18076519.923388</c:v>
                </c:pt>
                <c:pt idx="605">
                  <c:v>18076519.9232665</c:v>
                </c:pt>
                <c:pt idx="606">
                  <c:v>18076519.9231658</c:v>
                </c:pt>
                <c:pt idx="607">
                  <c:v>18076519.9231866</c:v>
                </c:pt>
                <c:pt idx="608">
                  <c:v>18076519.9232072</c:v>
                </c:pt>
                <c:pt idx="609">
                  <c:v>18076519.9234513</c:v>
                </c:pt>
                <c:pt idx="610">
                  <c:v>18076519.9230982</c:v>
                </c:pt>
                <c:pt idx="611">
                  <c:v>18076519.9233894</c:v>
                </c:pt>
                <c:pt idx="612">
                  <c:v>18076519.9231474</c:v>
                </c:pt>
                <c:pt idx="613">
                  <c:v>18076519.9232861</c:v>
                </c:pt>
                <c:pt idx="614">
                  <c:v>18076519.923223</c:v>
                </c:pt>
                <c:pt idx="615">
                  <c:v>18076519.9236421</c:v>
                </c:pt>
                <c:pt idx="616">
                  <c:v>18076519.9231013</c:v>
                </c:pt>
                <c:pt idx="617">
                  <c:v>18076519.9231931</c:v>
                </c:pt>
                <c:pt idx="618">
                  <c:v>18076519.923117</c:v>
                </c:pt>
                <c:pt idx="619">
                  <c:v>18076519.9230958</c:v>
                </c:pt>
                <c:pt idx="620">
                  <c:v>18076519.9230481</c:v>
                </c:pt>
                <c:pt idx="621">
                  <c:v>18076519.9230897</c:v>
                </c:pt>
                <c:pt idx="622">
                  <c:v>18076519.9232162</c:v>
                </c:pt>
                <c:pt idx="623">
                  <c:v>18076519.9231386</c:v>
                </c:pt>
                <c:pt idx="624">
                  <c:v>18076519.9229503</c:v>
                </c:pt>
                <c:pt idx="625">
                  <c:v>18076519.9230173</c:v>
                </c:pt>
                <c:pt idx="626">
                  <c:v>18076519.9229482</c:v>
                </c:pt>
                <c:pt idx="627">
                  <c:v>18076519.9230006</c:v>
                </c:pt>
                <c:pt idx="628">
                  <c:v>18076519.922811</c:v>
                </c:pt>
                <c:pt idx="629">
                  <c:v>18076519.9228655</c:v>
                </c:pt>
                <c:pt idx="630">
                  <c:v>18076519.9228126</c:v>
                </c:pt>
                <c:pt idx="631">
                  <c:v>18076519.9228337</c:v>
                </c:pt>
                <c:pt idx="632">
                  <c:v>18076519.922853</c:v>
                </c:pt>
                <c:pt idx="633">
                  <c:v>18076519.9228218</c:v>
                </c:pt>
                <c:pt idx="634">
                  <c:v>18076519.9227828</c:v>
                </c:pt>
                <c:pt idx="635">
                  <c:v>18076519.922852</c:v>
                </c:pt>
                <c:pt idx="636">
                  <c:v>18076519.9228214</c:v>
                </c:pt>
                <c:pt idx="637">
                  <c:v>18076519.9228339</c:v>
                </c:pt>
                <c:pt idx="638">
                  <c:v>18076519.9228253</c:v>
                </c:pt>
                <c:pt idx="639">
                  <c:v>18076519.9228273</c:v>
                </c:pt>
                <c:pt idx="640">
                  <c:v>18076519.9227872</c:v>
                </c:pt>
                <c:pt idx="641">
                  <c:v>18076519.9227856</c:v>
                </c:pt>
                <c:pt idx="642">
                  <c:v>18076519.9227871</c:v>
                </c:pt>
                <c:pt idx="643">
                  <c:v>18076519.9229185</c:v>
                </c:pt>
                <c:pt idx="644">
                  <c:v>18076519.922793</c:v>
                </c:pt>
                <c:pt idx="645">
                  <c:v>18076519.9227873</c:v>
                </c:pt>
                <c:pt idx="646">
                  <c:v>18076519.9227711</c:v>
                </c:pt>
                <c:pt idx="647">
                  <c:v>18076519.9227856</c:v>
                </c:pt>
                <c:pt idx="648">
                  <c:v>18076519.9227797</c:v>
                </c:pt>
                <c:pt idx="649">
                  <c:v>18076519.9227954</c:v>
                </c:pt>
                <c:pt idx="650">
                  <c:v>18076519.9227901</c:v>
                </c:pt>
                <c:pt idx="651">
                  <c:v>18076519.9227873</c:v>
                </c:pt>
                <c:pt idx="652">
                  <c:v>18076519.9227695</c:v>
                </c:pt>
                <c:pt idx="653">
                  <c:v>18076519.9227721</c:v>
                </c:pt>
                <c:pt idx="654">
                  <c:v>18076519.922748</c:v>
                </c:pt>
                <c:pt idx="655">
                  <c:v>18076519.922776</c:v>
                </c:pt>
                <c:pt idx="656">
                  <c:v>18076519.9227669</c:v>
                </c:pt>
                <c:pt idx="657">
                  <c:v>18076519.9227218</c:v>
                </c:pt>
                <c:pt idx="658">
                  <c:v>18076519.9227286</c:v>
                </c:pt>
                <c:pt idx="659">
                  <c:v>18076519.9227316</c:v>
                </c:pt>
                <c:pt idx="660">
                  <c:v>18076519.9227393</c:v>
                </c:pt>
                <c:pt idx="661">
                  <c:v>18076519.9227343</c:v>
                </c:pt>
                <c:pt idx="662">
                  <c:v>18076519.9227367</c:v>
                </c:pt>
                <c:pt idx="663">
                  <c:v>18076519.9227164</c:v>
                </c:pt>
                <c:pt idx="664">
                  <c:v>18076519.9227157</c:v>
                </c:pt>
                <c:pt idx="665">
                  <c:v>18076519.9226899</c:v>
                </c:pt>
                <c:pt idx="666">
                  <c:v>18076519.9226852</c:v>
                </c:pt>
                <c:pt idx="667">
                  <c:v>18076519.92268</c:v>
                </c:pt>
                <c:pt idx="668">
                  <c:v>18076519.9226897</c:v>
                </c:pt>
                <c:pt idx="669">
                  <c:v>18076519.9226914</c:v>
                </c:pt>
                <c:pt idx="670">
                  <c:v>18076519.9226908</c:v>
                </c:pt>
                <c:pt idx="671">
                  <c:v>18076519.922689</c:v>
                </c:pt>
                <c:pt idx="672">
                  <c:v>18076519.9226868</c:v>
                </c:pt>
                <c:pt idx="673">
                  <c:v>18076519.9227052</c:v>
                </c:pt>
                <c:pt idx="674">
                  <c:v>18076519.9226913</c:v>
                </c:pt>
                <c:pt idx="675">
                  <c:v>18076519.9226993</c:v>
                </c:pt>
                <c:pt idx="676">
                  <c:v>18076519.9226936</c:v>
                </c:pt>
                <c:pt idx="677">
                  <c:v>18076519.9226633</c:v>
                </c:pt>
                <c:pt idx="678">
                  <c:v>18076519.9226723</c:v>
                </c:pt>
                <c:pt idx="679">
                  <c:v>18076519.9226833</c:v>
                </c:pt>
                <c:pt idx="680">
                  <c:v>18076519.9226705</c:v>
                </c:pt>
                <c:pt idx="681">
                  <c:v>18076519.9226821</c:v>
                </c:pt>
                <c:pt idx="682">
                  <c:v>18076519.9226735</c:v>
                </c:pt>
                <c:pt idx="683">
                  <c:v>18076519.9226798</c:v>
                </c:pt>
                <c:pt idx="684">
                  <c:v>18076519.9226663</c:v>
                </c:pt>
                <c:pt idx="685">
                  <c:v>18076519.9226654</c:v>
                </c:pt>
                <c:pt idx="686">
                  <c:v>18076519.9226681</c:v>
                </c:pt>
                <c:pt idx="687">
                  <c:v>18076519.9226689</c:v>
                </c:pt>
                <c:pt idx="688">
                  <c:v>18076519.9226635</c:v>
                </c:pt>
                <c:pt idx="689">
                  <c:v>18076519.9226696</c:v>
                </c:pt>
                <c:pt idx="690">
                  <c:v>18076519.9226729</c:v>
                </c:pt>
                <c:pt idx="691">
                  <c:v>18076519.9226639</c:v>
                </c:pt>
                <c:pt idx="692">
                  <c:v>18076519.9226706</c:v>
                </c:pt>
                <c:pt idx="693">
                  <c:v>18076519.922665</c:v>
                </c:pt>
                <c:pt idx="694">
                  <c:v>18076519.9226692</c:v>
                </c:pt>
                <c:pt idx="695">
                  <c:v>18076519.9226604</c:v>
                </c:pt>
                <c:pt idx="696">
                  <c:v>18076519.9226591</c:v>
                </c:pt>
                <c:pt idx="697">
                  <c:v>18076519.9226592</c:v>
                </c:pt>
                <c:pt idx="698">
                  <c:v>18076519.9226561</c:v>
                </c:pt>
                <c:pt idx="699">
                  <c:v>18076519.9226565</c:v>
                </c:pt>
                <c:pt idx="700">
                  <c:v>18076519.9226565</c:v>
                </c:pt>
                <c:pt idx="701">
                  <c:v>18076519.9226563</c:v>
                </c:pt>
                <c:pt idx="702">
                  <c:v>18076519.9226565</c:v>
                </c:pt>
                <c:pt idx="703">
                  <c:v>18076519.9226556</c:v>
                </c:pt>
                <c:pt idx="704">
                  <c:v>18076519.9226564</c:v>
                </c:pt>
                <c:pt idx="705">
                  <c:v>18076519.922654</c:v>
                </c:pt>
                <c:pt idx="706">
                  <c:v>18076519.922652</c:v>
                </c:pt>
                <c:pt idx="707">
                  <c:v>18076519.9226507</c:v>
                </c:pt>
                <c:pt idx="708">
                  <c:v>18076519.9226508</c:v>
                </c:pt>
                <c:pt idx="709">
                  <c:v>18076519.9226512</c:v>
                </c:pt>
                <c:pt idx="710">
                  <c:v>18076519.9226502</c:v>
                </c:pt>
                <c:pt idx="711">
                  <c:v>18076519.9226507</c:v>
                </c:pt>
                <c:pt idx="712">
                  <c:v>18076519.9226497</c:v>
                </c:pt>
                <c:pt idx="713">
                  <c:v>18076519.9226489</c:v>
                </c:pt>
                <c:pt idx="714">
                  <c:v>18076519.9226478</c:v>
                </c:pt>
                <c:pt idx="715">
                  <c:v>18076519.9226484</c:v>
                </c:pt>
                <c:pt idx="716">
                  <c:v>18076519.9226485</c:v>
                </c:pt>
                <c:pt idx="717">
                  <c:v>18076519.9226485</c:v>
                </c:pt>
                <c:pt idx="718">
                  <c:v>18076519.9226468</c:v>
                </c:pt>
                <c:pt idx="719">
                  <c:v>18076519.9226476</c:v>
                </c:pt>
                <c:pt idx="720">
                  <c:v>18076519.9226467</c:v>
                </c:pt>
                <c:pt idx="721">
                  <c:v>18076519.9226468</c:v>
                </c:pt>
                <c:pt idx="722">
                  <c:v>18076519.9226466</c:v>
                </c:pt>
                <c:pt idx="723">
                  <c:v>18076519.922647</c:v>
                </c:pt>
                <c:pt idx="724">
                  <c:v>18076519.9226468</c:v>
                </c:pt>
                <c:pt idx="725">
                  <c:v>18076519.9226476</c:v>
                </c:pt>
                <c:pt idx="726">
                  <c:v>18076519.9226467</c:v>
                </c:pt>
                <c:pt idx="727">
                  <c:v>18076519.9226468</c:v>
                </c:pt>
                <c:pt idx="728">
                  <c:v>18076519.9226461</c:v>
                </c:pt>
                <c:pt idx="729">
                  <c:v>18076519.9226463</c:v>
                </c:pt>
                <c:pt idx="730">
                  <c:v>18076519.9226472</c:v>
                </c:pt>
                <c:pt idx="731">
                  <c:v>18076519.9226467</c:v>
                </c:pt>
                <c:pt idx="732">
                  <c:v>18076519.9226462</c:v>
                </c:pt>
                <c:pt idx="733">
                  <c:v>18076519.9226458</c:v>
                </c:pt>
                <c:pt idx="734">
                  <c:v>18076519.9226462</c:v>
                </c:pt>
                <c:pt idx="735">
                  <c:v>18076519.922646</c:v>
                </c:pt>
                <c:pt idx="736">
                  <c:v>18076519.9226465</c:v>
                </c:pt>
                <c:pt idx="737">
                  <c:v>18076519.922646</c:v>
                </c:pt>
                <c:pt idx="738">
                  <c:v>18076519.9226464</c:v>
                </c:pt>
                <c:pt idx="739">
                  <c:v>18076519.9226464</c:v>
                </c:pt>
                <c:pt idx="740">
                  <c:v>18076519.9226467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CT y CO!$C$2:$C$742</c:f>
              <c:numCache>
                <c:formatCode>General</c:formatCode>
                <c:ptCount val="741"/>
                <c:pt idx="0">
                  <c:v>0</c:v>
                </c:pt>
                <c:pt idx="1">
                  <c:v>1121459.14232493</c:v>
                </c:pt>
                <c:pt idx="2">
                  <c:v>1078331.32984605</c:v>
                </c:pt>
                <c:pt idx="3">
                  <c:v>1044321.47148214</c:v>
                </c:pt>
                <c:pt idx="4">
                  <c:v>1039927.52167258</c:v>
                </c:pt>
                <c:pt idx="5">
                  <c:v>1027956.73875899</c:v>
                </c:pt>
                <c:pt idx="6">
                  <c:v>1025841.65661959</c:v>
                </c:pt>
                <c:pt idx="7">
                  <c:v>1015444.66807526</c:v>
                </c:pt>
                <c:pt idx="8">
                  <c:v>1014040.44523157</c:v>
                </c:pt>
                <c:pt idx="9">
                  <c:v>1004131.3921795</c:v>
                </c:pt>
                <c:pt idx="10">
                  <c:v>1002907.735808</c:v>
                </c:pt>
                <c:pt idx="11">
                  <c:v>993083.30000697</c:v>
                </c:pt>
                <c:pt idx="12">
                  <c:v>991798.161006551</c:v>
                </c:pt>
                <c:pt idx="13">
                  <c:v>981868.75140942</c:v>
                </c:pt>
                <c:pt idx="14">
                  <c:v>980392.561276681</c:v>
                </c:pt>
                <c:pt idx="15">
                  <c:v>970257.541992262</c:v>
                </c:pt>
                <c:pt idx="16">
                  <c:v>968513.451430941</c:v>
                </c:pt>
                <c:pt idx="17">
                  <c:v>958116.126879971</c:v>
                </c:pt>
                <c:pt idx="18">
                  <c:v>950160.822770281</c:v>
                </c:pt>
                <c:pt idx="19">
                  <c:v>935510.966502712</c:v>
                </c:pt>
                <c:pt idx="20">
                  <c:v>930665.465485107</c:v>
                </c:pt>
                <c:pt idx="21">
                  <c:v>930878.1947249</c:v>
                </c:pt>
                <c:pt idx="22">
                  <c:v>936592.834603459</c:v>
                </c:pt>
                <c:pt idx="23">
                  <c:v>930467.9176949</c:v>
                </c:pt>
                <c:pt idx="24">
                  <c:v>929843.576338025</c:v>
                </c:pt>
                <c:pt idx="25">
                  <c:v>929396.165724698</c:v>
                </c:pt>
                <c:pt idx="26">
                  <c:v>929235.530909569</c:v>
                </c:pt>
                <c:pt idx="27">
                  <c:v>928811.201004126</c:v>
                </c:pt>
                <c:pt idx="28">
                  <c:v>929103.021200711</c:v>
                </c:pt>
                <c:pt idx="29">
                  <c:v>928736.050911413</c:v>
                </c:pt>
                <c:pt idx="30">
                  <c:v>929549.445114798</c:v>
                </c:pt>
                <c:pt idx="31">
                  <c:v>929259.569506745</c:v>
                </c:pt>
                <c:pt idx="32">
                  <c:v>930666.64757446</c:v>
                </c:pt>
                <c:pt idx="33">
                  <c:v>930465.676516152</c:v>
                </c:pt>
                <c:pt idx="34">
                  <c:v>932528.759355084</c:v>
                </c:pt>
                <c:pt idx="35">
                  <c:v>932423.45753927</c:v>
                </c:pt>
                <c:pt idx="36">
                  <c:v>935194.520931923</c:v>
                </c:pt>
                <c:pt idx="37">
                  <c:v>935830.68643643</c:v>
                </c:pt>
                <c:pt idx="38">
                  <c:v>941976.594667422</c:v>
                </c:pt>
                <c:pt idx="39">
                  <c:v>948556.148595312</c:v>
                </c:pt>
                <c:pt idx="40">
                  <c:v>952811.634281014</c:v>
                </c:pt>
                <c:pt idx="41">
                  <c:v>953538.317446861</c:v>
                </c:pt>
                <c:pt idx="42">
                  <c:v>956511.748929076</c:v>
                </c:pt>
                <c:pt idx="43">
                  <c:v>962666.801844831</c:v>
                </c:pt>
                <c:pt idx="44">
                  <c:v>966218.682567036</c:v>
                </c:pt>
                <c:pt idx="45">
                  <c:v>965846.297321158</c:v>
                </c:pt>
                <c:pt idx="46">
                  <c:v>972071.63146546</c:v>
                </c:pt>
                <c:pt idx="47">
                  <c:v>974561.508200309</c:v>
                </c:pt>
                <c:pt idx="48">
                  <c:v>974884.229111579</c:v>
                </c:pt>
                <c:pt idx="49">
                  <c:v>980053.126232681</c:v>
                </c:pt>
                <c:pt idx="50">
                  <c:v>985852.093506947</c:v>
                </c:pt>
                <c:pt idx="51">
                  <c:v>987768.265709649</c:v>
                </c:pt>
                <c:pt idx="52">
                  <c:v>987809.165848037</c:v>
                </c:pt>
                <c:pt idx="53">
                  <c:v>993297.860221895</c:v>
                </c:pt>
                <c:pt idx="54">
                  <c:v>998557.361685872</c:v>
                </c:pt>
                <c:pt idx="55">
                  <c:v>1001647.09683883</c:v>
                </c:pt>
                <c:pt idx="56">
                  <c:v>1003152.84052371</c:v>
                </c:pt>
                <c:pt idx="57">
                  <c:v>1013763.02353476</c:v>
                </c:pt>
                <c:pt idx="58">
                  <c:v>1017346.71083458</c:v>
                </c:pt>
                <c:pt idx="59">
                  <c:v>1017371.99581163</c:v>
                </c:pt>
                <c:pt idx="60">
                  <c:v>1019531.05467824</c:v>
                </c:pt>
                <c:pt idx="61">
                  <c:v>1021052.16116805</c:v>
                </c:pt>
                <c:pt idx="62">
                  <c:v>1032471.26057618</c:v>
                </c:pt>
                <c:pt idx="63">
                  <c:v>1042661.06169221</c:v>
                </c:pt>
                <c:pt idx="64">
                  <c:v>1047198.52502211</c:v>
                </c:pt>
                <c:pt idx="65">
                  <c:v>1047724.38741977</c:v>
                </c:pt>
                <c:pt idx="66">
                  <c:v>1054271.61461335</c:v>
                </c:pt>
                <c:pt idx="67">
                  <c:v>1057554.28916667</c:v>
                </c:pt>
                <c:pt idx="68">
                  <c:v>1057830.64070809</c:v>
                </c:pt>
                <c:pt idx="69">
                  <c:v>1067909.90135361</c:v>
                </c:pt>
                <c:pt idx="70">
                  <c:v>1076006.50476799</c:v>
                </c:pt>
                <c:pt idx="71">
                  <c:v>1084951.44169655</c:v>
                </c:pt>
                <c:pt idx="72">
                  <c:v>1089532.9440508</c:v>
                </c:pt>
                <c:pt idx="73">
                  <c:v>1089419.07748288</c:v>
                </c:pt>
                <c:pt idx="74">
                  <c:v>1091689.22191552</c:v>
                </c:pt>
                <c:pt idx="75">
                  <c:v>1092160.19522016</c:v>
                </c:pt>
                <c:pt idx="76">
                  <c:v>1104775.94068464</c:v>
                </c:pt>
                <c:pt idx="77">
                  <c:v>1114428.38104671</c:v>
                </c:pt>
                <c:pt idx="78">
                  <c:v>1121453.49318119</c:v>
                </c:pt>
                <c:pt idx="79">
                  <c:v>1126118.93580303</c:v>
                </c:pt>
                <c:pt idx="80">
                  <c:v>1127030.62774108</c:v>
                </c:pt>
                <c:pt idx="81">
                  <c:v>1138769.23684453</c:v>
                </c:pt>
                <c:pt idx="82">
                  <c:v>1145869.90202406</c:v>
                </c:pt>
                <c:pt idx="83">
                  <c:v>1151102.5667825</c:v>
                </c:pt>
                <c:pt idx="84">
                  <c:v>1156998.61049911</c:v>
                </c:pt>
                <c:pt idx="85">
                  <c:v>1168041.4433146</c:v>
                </c:pt>
                <c:pt idx="86">
                  <c:v>1172030.76327396</c:v>
                </c:pt>
                <c:pt idx="87">
                  <c:v>1173099.3444433</c:v>
                </c:pt>
                <c:pt idx="88">
                  <c:v>1185662.45221098</c:v>
                </c:pt>
                <c:pt idx="89">
                  <c:v>1194358.62710631</c:v>
                </c:pt>
                <c:pt idx="90">
                  <c:v>1199376.76707045</c:v>
                </c:pt>
                <c:pt idx="91">
                  <c:v>1198782.44618488</c:v>
                </c:pt>
                <c:pt idx="92">
                  <c:v>1207961.25184953</c:v>
                </c:pt>
                <c:pt idx="93">
                  <c:v>1217830.49431249</c:v>
                </c:pt>
                <c:pt idx="94">
                  <c:v>1229094.33203046</c:v>
                </c:pt>
                <c:pt idx="95">
                  <c:v>1235469.45695832</c:v>
                </c:pt>
                <c:pt idx="96">
                  <c:v>1243844.1588849</c:v>
                </c:pt>
                <c:pt idx="97">
                  <c:v>1248860.51141313</c:v>
                </c:pt>
                <c:pt idx="98">
                  <c:v>1248654.01291007</c:v>
                </c:pt>
                <c:pt idx="99">
                  <c:v>1263350.86007182</c:v>
                </c:pt>
                <c:pt idx="100">
                  <c:v>1269935.33679367</c:v>
                </c:pt>
                <c:pt idx="101">
                  <c:v>1276375.36351581</c:v>
                </c:pt>
                <c:pt idx="102">
                  <c:v>1283411.97013609</c:v>
                </c:pt>
                <c:pt idx="103">
                  <c:v>1289276.11460426</c:v>
                </c:pt>
                <c:pt idx="104">
                  <c:v>1299426.35836084</c:v>
                </c:pt>
                <c:pt idx="105">
                  <c:v>1307254.22676287</c:v>
                </c:pt>
                <c:pt idx="106">
                  <c:v>1318182.69826856</c:v>
                </c:pt>
                <c:pt idx="107">
                  <c:v>1329022.40512512</c:v>
                </c:pt>
                <c:pt idx="108">
                  <c:v>1335149.45418701</c:v>
                </c:pt>
                <c:pt idx="109">
                  <c:v>1340221.99024212</c:v>
                </c:pt>
                <c:pt idx="110">
                  <c:v>1340592.96386259</c:v>
                </c:pt>
                <c:pt idx="111">
                  <c:v>1352605.47403623</c:v>
                </c:pt>
                <c:pt idx="112">
                  <c:v>1365233.10146922</c:v>
                </c:pt>
                <c:pt idx="113">
                  <c:v>1375734.34967201</c:v>
                </c:pt>
                <c:pt idx="114">
                  <c:v>1383627.85519851</c:v>
                </c:pt>
                <c:pt idx="115">
                  <c:v>1388810.15044644</c:v>
                </c:pt>
                <c:pt idx="116">
                  <c:v>1388582.47714161</c:v>
                </c:pt>
                <c:pt idx="117">
                  <c:v>1401979.63507188</c:v>
                </c:pt>
                <c:pt idx="118">
                  <c:v>1408824.11944492</c:v>
                </c:pt>
                <c:pt idx="119">
                  <c:v>1413941.95170301</c:v>
                </c:pt>
                <c:pt idx="120">
                  <c:v>1422389.55089538</c:v>
                </c:pt>
                <c:pt idx="121">
                  <c:v>1430229.84050633</c:v>
                </c:pt>
                <c:pt idx="122">
                  <c:v>1437633.39478348</c:v>
                </c:pt>
                <c:pt idx="123">
                  <c:v>1450570.45017623</c:v>
                </c:pt>
                <c:pt idx="124">
                  <c:v>1463694.96263017</c:v>
                </c:pt>
                <c:pt idx="125">
                  <c:v>1474676.87837936</c:v>
                </c:pt>
                <c:pt idx="126">
                  <c:v>1481061.14301703</c:v>
                </c:pt>
                <c:pt idx="127">
                  <c:v>1483637.49806138</c:v>
                </c:pt>
                <c:pt idx="128">
                  <c:v>1483876.84559425</c:v>
                </c:pt>
                <c:pt idx="129">
                  <c:v>1495733.54016964</c:v>
                </c:pt>
                <c:pt idx="130">
                  <c:v>1507931.10684569</c:v>
                </c:pt>
                <c:pt idx="131">
                  <c:v>1515116.49122817</c:v>
                </c:pt>
                <c:pt idx="132">
                  <c:v>1523601.48071726</c:v>
                </c:pt>
                <c:pt idx="133">
                  <c:v>1528975.28214752</c:v>
                </c:pt>
                <c:pt idx="134">
                  <c:v>1529035.64097797</c:v>
                </c:pt>
                <c:pt idx="135">
                  <c:v>1544224.55815062</c:v>
                </c:pt>
                <c:pt idx="136">
                  <c:v>1549952.90684934</c:v>
                </c:pt>
                <c:pt idx="137">
                  <c:v>1555341.92736361</c:v>
                </c:pt>
                <c:pt idx="138">
                  <c:v>1562799.67277449</c:v>
                </c:pt>
                <c:pt idx="139">
                  <c:v>1572049.18438454</c:v>
                </c:pt>
                <c:pt idx="140">
                  <c:v>1580949.24719771</c:v>
                </c:pt>
                <c:pt idx="141">
                  <c:v>1593071.23906866</c:v>
                </c:pt>
                <c:pt idx="142">
                  <c:v>1605192.63251136</c:v>
                </c:pt>
                <c:pt idx="143">
                  <c:v>1616992.94873269</c:v>
                </c:pt>
                <c:pt idx="144">
                  <c:v>1623971.33765441</c:v>
                </c:pt>
                <c:pt idx="145">
                  <c:v>1629191.27775409</c:v>
                </c:pt>
                <c:pt idx="146">
                  <c:v>1628811.04078031</c:v>
                </c:pt>
                <c:pt idx="147">
                  <c:v>1641960.97172042</c:v>
                </c:pt>
                <c:pt idx="148">
                  <c:v>1655077.11204899</c:v>
                </c:pt>
                <c:pt idx="149">
                  <c:v>1666072.0820757</c:v>
                </c:pt>
                <c:pt idx="150">
                  <c:v>1674027.74984369</c:v>
                </c:pt>
                <c:pt idx="151">
                  <c:v>1679064.75349293</c:v>
                </c:pt>
                <c:pt idx="152">
                  <c:v>1678710.90712485</c:v>
                </c:pt>
                <c:pt idx="153">
                  <c:v>1692636.41992068</c:v>
                </c:pt>
                <c:pt idx="154">
                  <c:v>1698563.76658792</c:v>
                </c:pt>
                <c:pt idx="155">
                  <c:v>1698242.13448693</c:v>
                </c:pt>
                <c:pt idx="156">
                  <c:v>1707863.99262337</c:v>
                </c:pt>
                <c:pt idx="157">
                  <c:v>1715082.51077839</c:v>
                </c:pt>
                <c:pt idx="158">
                  <c:v>1725057.60279181</c:v>
                </c:pt>
                <c:pt idx="159">
                  <c:v>1738533.24257668</c:v>
                </c:pt>
                <c:pt idx="160">
                  <c:v>1752368.45327697</c:v>
                </c:pt>
                <c:pt idx="161">
                  <c:v>1764432.33564293</c:v>
                </c:pt>
                <c:pt idx="162">
                  <c:v>1771822.85243713</c:v>
                </c:pt>
                <c:pt idx="163">
                  <c:v>1774455.74028454</c:v>
                </c:pt>
                <c:pt idx="164">
                  <c:v>1774628.29391467</c:v>
                </c:pt>
                <c:pt idx="165">
                  <c:v>1786717.44180507</c:v>
                </c:pt>
                <c:pt idx="166">
                  <c:v>1799290.7453271</c:v>
                </c:pt>
                <c:pt idx="167">
                  <c:v>1806687.44589243</c:v>
                </c:pt>
                <c:pt idx="168">
                  <c:v>1815229.81623378</c:v>
                </c:pt>
                <c:pt idx="169">
                  <c:v>1820455.41850422</c:v>
                </c:pt>
                <c:pt idx="170">
                  <c:v>1820683.9392867</c:v>
                </c:pt>
                <c:pt idx="171">
                  <c:v>1835955.95072817</c:v>
                </c:pt>
                <c:pt idx="172">
                  <c:v>1840848.61532267</c:v>
                </c:pt>
                <c:pt idx="173">
                  <c:v>1841067.49168465</c:v>
                </c:pt>
                <c:pt idx="174">
                  <c:v>1844800.01641976</c:v>
                </c:pt>
                <c:pt idx="175">
                  <c:v>1844561.32861044</c:v>
                </c:pt>
                <c:pt idx="176">
                  <c:v>1855179.96941193</c:v>
                </c:pt>
                <c:pt idx="177">
                  <c:v>1868520.85341913</c:v>
                </c:pt>
                <c:pt idx="178">
                  <c:v>1880916.36384376</c:v>
                </c:pt>
                <c:pt idx="179">
                  <c:v>1893441.45724728</c:v>
                </c:pt>
                <c:pt idx="180">
                  <c:v>1901309.09828191</c:v>
                </c:pt>
                <c:pt idx="181">
                  <c:v>1907231.65197276</c:v>
                </c:pt>
                <c:pt idx="182">
                  <c:v>1906877.06041132</c:v>
                </c:pt>
                <c:pt idx="183">
                  <c:v>1920540.97917963</c:v>
                </c:pt>
                <c:pt idx="184">
                  <c:v>1934166.05484045</c:v>
                </c:pt>
                <c:pt idx="185">
                  <c:v>1945918.30418051</c:v>
                </c:pt>
                <c:pt idx="186">
                  <c:v>1953947.70569572</c:v>
                </c:pt>
                <c:pt idx="187">
                  <c:v>1958823.34630534</c:v>
                </c:pt>
                <c:pt idx="188">
                  <c:v>1958360.38713904</c:v>
                </c:pt>
                <c:pt idx="189">
                  <c:v>1971893.1546684</c:v>
                </c:pt>
                <c:pt idx="190">
                  <c:v>1978165.61316699</c:v>
                </c:pt>
                <c:pt idx="191">
                  <c:v>1982629.28212878</c:v>
                </c:pt>
                <c:pt idx="192">
                  <c:v>1982393.51724279</c:v>
                </c:pt>
                <c:pt idx="193">
                  <c:v>1988400.31817964</c:v>
                </c:pt>
                <c:pt idx="194">
                  <c:v>1988812.71809669</c:v>
                </c:pt>
                <c:pt idx="195">
                  <c:v>2002785.77655512</c:v>
                </c:pt>
                <c:pt idx="196">
                  <c:v>2016699.79750591</c:v>
                </c:pt>
                <c:pt idx="197">
                  <c:v>2029507.41169308</c:v>
                </c:pt>
                <c:pt idx="198">
                  <c:v>2037864.85921616</c:v>
                </c:pt>
                <c:pt idx="199">
                  <c:v>2040637.95181648</c:v>
                </c:pt>
                <c:pt idx="200">
                  <c:v>2040838.24850486</c:v>
                </c:pt>
                <c:pt idx="201">
                  <c:v>2053331.05341174</c:v>
                </c:pt>
                <c:pt idx="202">
                  <c:v>2066437.7216492</c:v>
                </c:pt>
                <c:pt idx="203">
                  <c:v>2074218.3354569</c:v>
                </c:pt>
                <c:pt idx="204">
                  <c:v>2082979.81363616</c:v>
                </c:pt>
                <c:pt idx="205">
                  <c:v>2088106.05550616</c:v>
                </c:pt>
                <c:pt idx="206">
                  <c:v>2088468.79129548</c:v>
                </c:pt>
                <c:pt idx="207">
                  <c:v>2103572.00039332</c:v>
                </c:pt>
                <c:pt idx="208">
                  <c:v>2113571.44450241</c:v>
                </c:pt>
                <c:pt idx="209">
                  <c:v>2119977.64029018</c:v>
                </c:pt>
                <c:pt idx="210">
                  <c:v>2124522.76148945</c:v>
                </c:pt>
                <c:pt idx="211">
                  <c:v>2124540.60066406</c:v>
                </c:pt>
                <c:pt idx="212">
                  <c:v>2128149.44430496</c:v>
                </c:pt>
                <c:pt idx="213">
                  <c:v>2128699.54879861</c:v>
                </c:pt>
                <c:pt idx="214">
                  <c:v>2141675.55595115</c:v>
                </c:pt>
                <c:pt idx="215">
                  <c:v>2153781.33911185</c:v>
                </c:pt>
                <c:pt idx="216">
                  <c:v>2161386.12808474</c:v>
                </c:pt>
                <c:pt idx="217">
                  <c:v>2167505.03211441</c:v>
                </c:pt>
                <c:pt idx="218">
                  <c:v>2167107.25900416</c:v>
                </c:pt>
                <c:pt idx="219">
                  <c:v>2180489.14909052</c:v>
                </c:pt>
                <c:pt idx="220">
                  <c:v>2194155.47386179</c:v>
                </c:pt>
                <c:pt idx="221">
                  <c:v>2206589.33673417</c:v>
                </c:pt>
                <c:pt idx="222">
                  <c:v>2214437.93948589</c:v>
                </c:pt>
                <c:pt idx="223">
                  <c:v>2218961.24065926</c:v>
                </c:pt>
                <c:pt idx="224">
                  <c:v>2218339.01233852</c:v>
                </c:pt>
                <c:pt idx="225">
                  <c:v>2231122.65432226</c:v>
                </c:pt>
                <c:pt idx="226">
                  <c:v>2240265.81036517</c:v>
                </c:pt>
                <c:pt idx="227">
                  <c:v>2246283.90890704</c:v>
                </c:pt>
                <c:pt idx="228">
                  <c:v>2250896.75314036</c:v>
                </c:pt>
                <c:pt idx="229">
                  <c:v>2250781.65825063</c:v>
                </c:pt>
                <c:pt idx="230">
                  <c:v>2256284.71229461</c:v>
                </c:pt>
                <c:pt idx="231">
                  <c:v>2256604.19597085</c:v>
                </c:pt>
                <c:pt idx="232">
                  <c:v>2270902.2809068</c:v>
                </c:pt>
                <c:pt idx="233">
                  <c:v>2283079.85616463</c:v>
                </c:pt>
                <c:pt idx="234">
                  <c:v>2290808.29246325</c:v>
                </c:pt>
                <c:pt idx="235">
                  <c:v>2292382.65508386</c:v>
                </c:pt>
                <c:pt idx="236">
                  <c:v>2292647.60000974</c:v>
                </c:pt>
                <c:pt idx="237">
                  <c:v>2303830.0855507</c:v>
                </c:pt>
                <c:pt idx="238">
                  <c:v>2316103.41941769</c:v>
                </c:pt>
                <c:pt idx="239">
                  <c:v>2322574.41707283</c:v>
                </c:pt>
                <c:pt idx="240">
                  <c:v>2330498.23554551</c:v>
                </c:pt>
                <c:pt idx="241">
                  <c:v>2334754.94275949</c:v>
                </c:pt>
                <c:pt idx="242">
                  <c:v>2335294.82505748</c:v>
                </c:pt>
                <c:pt idx="243">
                  <c:v>2349797.2585322</c:v>
                </c:pt>
                <c:pt idx="244">
                  <c:v>2359496.658597</c:v>
                </c:pt>
                <c:pt idx="245">
                  <c:v>2365623.67694704</c:v>
                </c:pt>
                <c:pt idx="246">
                  <c:v>2369412.75509927</c:v>
                </c:pt>
                <c:pt idx="247">
                  <c:v>2369259.34122765</c:v>
                </c:pt>
                <c:pt idx="248">
                  <c:v>2372070.80652289</c:v>
                </c:pt>
                <c:pt idx="249">
                  <c:v>2371495.83545106</c:v>
                </c:pt>
                <c:pt idx="250">
                  <c:v>2383346.97050513</c:v>
                </c:pt>
                <c:pt idx="251">
                  <c:v>2394020.03829046</c:v>
                </c:pt>
                <c:pt idx="252">
                  <c:v>2400092.40186885</c:v>
                </c:pt>
                <c:pt idx="253">
                  <c:v>2406074.58048339</c:v>
                </c:pt>
                <c:pt idx="254">
                  <c:v>2405559.95845147</c:v>
                </c:pt>
                <c:pt idx="255">
                  <c:v>2417366.73571675</c:v>
                </c:pt>
                <c:pt idx="256">
                  <c:v>2429871.60106606</c:v>
                </c:pt>
                <c:pt idx="257">
                  <c:v>2442340.99709118</c:v>
                </c:pt>
                <c:pt idx="258">
                  <c:v>2448793.62918726</c:v>
                </c:pt>
                <c:pt idx="259">
                  <c:v>2452209.23843517</c:v>
                </c:pt>
                <c:pt idx="260">
                  <c:v>2451273.66735076</c:v>
                </c:pt>
                <c:pt idx="261">
                  <c:v>2461946.00861566</c:v>
                </c:pt>
                <c:pt idx="262">
                  <c:v>2469714.52399567</c:v>
                </c:pt>
                <c:pt idx="263">
                  <c:v>2474173.84237739</c:v>
                </c:pt>
                <c:pt idx="264">
                  <c:v>2477843.2067082</c:v>
                </c:pt>
                <c:pt idx="265">
                  <c:v>2477870.94065183</c:v>
                </c:pt>
                <c:pt idx="266">
                  <c:v>2482190.32994177</c:v>
                </c:pt>
                <c:pt idx="267">
                  <c:v>2482572.78701612</c:v>
                </c:pt>
                <c:pt idx="268">
                  <c:v>2495382.90253259</c:v>
                </c:pt>
                <c:pt idx="269">
                  <c:v>2506268.53810726</c:v>
                </c:pt>
                <c:pt idx="270">
                  <c:v>2513004.26389207</c:v>
                </c:pt>
                <c:pt idx="271">
                  <c:v>2512423.83983225</c:v>
                </c:pt>
                <c:pt idx="272">
                  <c:v>2512823.51348856</c:v>
                </c:pt>
                <c:pt idx="273">
                  <c:v>2520994.15340221</c:v>
                </c:pt>
                <c:pt idx="274">
                  <c:v>2530520.052238</c:v>
                </c:pt>
                <c:pt idx="275">
                  <c:v>2532582.29632607</c:v>
                </c:pt>
                <c:pt idx="276">
                  <c:v>2537781.66297762</c:v>
                </c:pt>
                <c:pt idx="277">
                  <c:v>2539902.5811055</c:v>
                </c:pt>
                <c:pt idx="278">
                  <c:v>2540809.71210881</c:v>
                </c:pt>
                <c:pt idx="279">
                  <c:v>2553220.81161756</c:v>
                </c:pt>
                <c:pt idx="280">
                  <c:v>2561121.58490076</c:v>
                </c:pt>
                <c:pt idx="281">
                  <c:v>2565765.35287647</c:v>
                </c:pt>
                <c:pt idx="282">
                  <c:v>2565387.7520005</c:v>
                </c:pt>
                <c:pt idx="283">
                  <c:v>2568206.75139093</c:v>
                </c:pt>
                <c:pt idx="284">
                  <c:v>2567205.18561327</c:v>
                </c:pt>
                <c:pt idx="285">
                  <c:v>2569690.55689599</c:v>
                </c:pt>
                <c:pt idx="286">
                  <c:v>2569662.69174669</c:v>
                </c:pt>
                <c:pt idx="287">
                  <c:v>2577408.22948009</c:v>
                </c:pt>
                <c:pt idx="288">
                  <c:v>2587449.67432037</c:v>
                </c:pt>
                <c:pt idx="289">
                  <c:v>2585375.2815111</c:v>
                </c:pt>
                <c:pt idx="290">
                  <c:v>2589922.52738781</c:v>
                </c:pt>
                <c:pt idx="291">
                  <c:v>2591432.91116218</c:v>
                </c:pt>
                <c:pt idx="292">
                  <c:v>2591970.28392326</c:v>
                </c:pt>
                <c:pt idx="293">
                  <c:v>2600391.87758796</c:v>
                </c:pt>
                <c:pt idx="294">
                  <c:v>2611844.71209261</c:v>
                </c:pt>
                <c:pt idx="295">
                  <c:v>2615596.08322135</c:v>
                </c:pt>
                <c:pt idx="296">
                  <c:v>2615245.84170226</c:v>
                </c:pt>
                <c:pt idx="297">
                  <c:v>2618962.41035039</c:v>
                </c:pt>
                <c:pt idx="298">
                  <c:v>2621645.13334827</c:v>
                </c:pt>
                <c:pt idx="299">
                  <c:v>2622427.65913321</c:v>
                </c:pt>
                <c:pt idx="300">
                  <c:v>2622501.64209789</c:v>
                </c:pt>
                <c:pt idx="301">
                  <c:v>2627557.26362136</c:v>
                </c:pt>
                <c:pt idx="302">
                  <c:v>2628940.86465995</c:v>
                </c:pt>
                <c:pt idx="303">
                  <c:v>2629789.34719763</c:v>
                </c:pt>
                <c:pt idx="304">
                  <c:v>2630792.09854366</c:v>
                </c:pt>
                <c:pt idx="305">
                  <c:v>2634855.15184039</c:v>
                </c:pt>
                <c:pt idx="306">
                  <c:v>2635977.06906984</c:v>
                </c:pt>
                <c:pt idx="307">
                  <c:v>2636750.49829186</c:v>
                </c:pt>
                <c:pt idx="308">
                  <c:v>2633411.35320873</c:v>
                </c:pt>
                <c:pt idx="309">
                  <c:v>2636036.22367408</c:v>
                </c:pt>
                <c:pt idx="310">
                  <c:v>2636741.30784883</c:v>
                </c:pt>
                <c:pt idx="311">
                  <c:v>2637583.91717713</c:v>
                </c:pt>
                <c:pt idx="312">
                  <c:v>2629617.19108846</c:v>
                </c:pt>
                <c:pt idx="313">
                  <c:v>2637209.26581</c:v>
                </c:pt>
                <c:pt idx="314">
                  <c:v>2637112.50008009</c:v>
                </c:pt>
                <c:pt idx="315">
                  <c:v>2637311.30710158</c:v>
                </c:pt>
                <c:pt idx="316">
                  <c:v>2640304.16787048</c:v>
                </c:pt>
                <c:pt idx="317">
                  <c:v>2640896.61433817</c:v>
                </c:pt>
                <c:pt idx="318">
                  <c:v>2643315.31304293</c:v>
                </c:pt>
                <c:pt idx="319">
                  <c:v>2644963.49952123</c:v>
                </c:pt>
                <c:pt idx="320">
                  <c:v>2643203.77349983</c:v>
                </c:pt>
                <c:pt idx="321">
                  <c:v>2645102.34807894</c:v>
                </c:pt>
                <c:pt idx="322">
                  <c:v>2644580.18644767</c:v>
                </c:pt>
                <c:pt idx="323">
                  <c:v>2650120.49559003</c:v>
                </c:pt>
                <c:pt idx="324">
                  <c:v>2652870.685822</c:v>
                </c:pt>
                <c:pt idx="325">
                  <c:v>2647918.77237076</c:v>
                </c:pt>
                <c:pt idx="326">
                  <c:v>2651258.38918893</c:v>
                </c:pt>
                <c:pt idx="327">
                  <c:v>2648541.06670194</c:v>
                </c:pt>
                <c:pt idx="328">
                  <c:v>2645601.95459882</c:v>
                </c:pt>
                <c:pt idx="329">
                  <c:v>2651793.63721258</c:v>
                </c:pt>
                <c:pt idx="330">
                  <c:v>2643020.94273379</c:v>
                </c:pt>
                <c:pt idx="331">
                  <c:v>2647608.67719847</c:v>
                </c:pt>
                <c:pt idx="332">
                  <c:v>2646169.51768435</c:v>
                </c:pt>
                <c:pt idx="333">
                  <c:v>2645919.00339617</c:v>
                </c:pt>
                <c:pt idx="334">
                  <c:v>2645114.79123286</c:v>
                </c:pt>
                <c:pt idx="335">
                  <c:v>2644901.81472211</c:v>
                </c:pt>
                <c:pt idx="336">
                  <c:v>2646677.2392428</c:v>
                </c:pt>
                <c:pt idx="337">
                  <c:v>2645207.14840312</c:v>
                </c:pt>
                <c:pt idx="338">
                  <c:v>2646374.20529274</c:v>
                </c:pt>
                <c:pt idx="339">
                  <c:v>2645334.95505623</c:v>
                </c:pt>
                <c:pt idx="340">
                  <c:v>2646131.16775342</c:v>
                </c:pt>
                <c:pt idx="341">
                  <c:v>2642319.48146141</c:v>
                </c:pt>
                <c:pt idx="342">
                  <c:v>2645364.67034978</c:v>
                </c:pt>
                <c:pt idx="343">
                  <c:v>2647396.30897261</c:v>
                </c:pt>
                <c:pt idx="344">
                  <c:v>2644548.83370675</c:v>
                </c:pt>
                <c:pt idx="345">
                  <c:v>2645154.61685044</c:v>
                </c:pt>
                <c:pt idx="346">
                  <c:v>2644458.34053968</c:v>
                </c:pt>
                <c:pt idx="347">
                  <c:v>2639545.43364984</c:v>
                </c:pt>
                <c:pt idx="348">
                  <c:v>2638859.52058524</c:v>
                </c:pt>
                <c:pt idx="349">
                  <c:v>2641078.79889327</c:v>
                </c:pt>
                <c:pt idx="350">
                  <c:v>2641638.03639335</c:v>
                </c:pt>
                <c:pt idx="351">
                  <c:v>2640998.59311241</c:v>
                </c:pt>
                <c:pt idx="352">
                  <c:v>2640866.12394329</c:v>
                </c:pt>
                <c:pt idx="353">
                  <c:v>2642001.31950618</c:v>
                </c:pt>
                <c:pt idx="354">
                  <c:v>2641306.79275366</c:v>
                </c:pt>
                <c:pt idx="355">
                  <c:v>2642290.93402652</c:v>
                </c:pt>
                <c:pt idx="356">
                  <c:v>2641429.37882822</c:v>
                </c:pt>
                <c:pt idx="357">
                  <c:v>2641459.61412401</c:v>
                </c:pt>
                <c:pt idx="358">
                  <c:v>2642386.09730912</c:v>
                </c:pt>
                <c:pt idx="359">
                  <c:v>2644190.44968169</c:v>
                </c:pt>
                <c:pt idx="360">
                  <c:v>2645501.90111134</c:v>
                </c:pt>
                <c:pt idx="361">
                  <c:v>2641750.05257578</c:v>
                </c:pt>
                <c:pt idx="362">
                  <c:v>2644723.69845502</c:v>
                </c:pt>
                <c:pt idx="363">
                  <c:v>2645235.40006868</c:v>
                </c:pt>
                <c:pt idx="364">
                  <c:v>2642356.8039628</c:v>
                </c:pt>
                <c:pt idx="365">
                  <c:v>2644612.76406372</c:v>
                </c:pt>
                <c:pt idx="366">
                  <c:v>2645476.03352759</c:v>
                </c:pt>
                <c:pt idx="367">
                  <c:v>2643451.45143598</c:v>
                </c:pt>
                <c:pt idx="368">
                  <c:v>2644681.71672755</c:v>
                </c:pt>
                <c:pt idx="369">
                  <c:v>2644794.56416933</c:v>
                </c:pt>
                <c:pt idx="370">
                  <c:v>2644254.89370576</c:v>
                </c:pt>
                <c:pt idx="371">
                  <c:v>2646350.90717096</c:v>
                </c:pt>
                <c:pt idx="372">
                  <c:v>2645492.98566678</c:v>
                </c:pt>
                <c:pt idx="373">
                  <c:v>2644505.9234216</c:v>
                </c:pt>
                <c:pt idx="374">
                  <c:v>2644936.38670359</c:v>
                </c:pt>
                <c:pt idx="375">
                  <c:v>2646085.7924359</c:v>
                </c:pt>
                <c:pt idx="376">
                  <c:v>2645308.5674548</c:v>
                </c:pt>
                <c:pt idx="377">
                  <c:v>2644370.03018571</c:v>
                </c:pt>
                <c:pt idx="378">
                  <c:v>2647017.39145475</c:v>
                </c:pt>
                <c:pt idx="379">
                  <c:v>2648524.53165133</c:v>
                </c:pt>
                <c:pt idx="380">
                  <c:v>2646823.61425827</c:v>
                </c:pt>
                <c:pt idx="381">
                  <c:v>2641409.06631561</c:v>
                </c:pt>
                <c:pt idx="382">
                  <c:v>2646539.02670788</c:v>
                </c:pt>
                <c:pt idx="383">
                  <c:v>2646641.69586719</c:v>
                </c:pt>
                <c:pt idx="384">
                  <c:v>2646536.25176507</c:v>
                </c:pt>
                <c:pt idx="385">
                  <c:v>2645812.62357565</c:v>
                </c:pt>
                <c:pt idx="386">
                  <c:v>2648638.83630765</c:v>
                </c:pt>
                <c:pt idx="387">
                  <c:v>2646503.60244581</c:v>
                </c:pt>
                <c:pt idx="388">
                  <c:v>2647350.5088422</c:v>
                </c:pt>
                <c:pt idx="389">
                  <c:v>2646757.64690954</c:v>
                </c:pt>
                <c:pt idx="390">
                  <c:v>2646273.11623</c:v>
                </c:pt>
                <c:pt idx="391">
                  <c:v>2646480.14615161</c:v>
                </c:pt>
                <c:pt idx="392">
                  <c:v>2645636.28814494</c:v>
                </c:pt>
                <c:pt idx="393">
                  <c:v>2646349.69863479</c:v>
                </c:pt>
                <c:pt idx="394">
                  <c:v>2646360.71028552</c:v>
                </c:pt>
                <c:pt idx="395">
                  <c:v>2647552.67586527</c:v>
                </c:pt>
                <c:pt idx="396">
                  <c:v>2645493.62193083</c:v>
                </c:pt>
                <c:pt idx="397">
                  <c:v>2644608.59340689</c:v>
                </c:pt>
                <c:pt idx="398">
                  <c:v>2645127.71152936</c:v>
                </c:pt>
                <c:pt idx="399">
                  <c:v>2644098.27875617</c:v>
                </c:pt>
                <c:pt idx="400">
                  <c:v>2644328.97447947</c:v>
                </c:pt>
                <c:pt idx="401">
                  <c:v>2643171.06294956</c:v>
                </c:pt>
                <c:pt idx="402">
                  <c:v>2643771.0498543</c:v>
                </c:pt>
                <c:pt idx="403">
                  <c:v>2644077.66513488</c:v>
                </c:pt>
                <c:pt idx="404">
                  <c:v>2644709.33237825</c:v>
                </c:pt>
                <c:pt idx="405">
                  <c:v>2644983.79943097</c:v>
                </c:pt>
                <c:pt idx="406">
                  <c:v>2645214.35969921</c:v>
                </c:pt>
                <c:pt idx="407">
                  <c:v>2643749.44119512</c:v>
                </c:pt>
                <c:pt idx="408">
                  <c:v>2645509.12964345</c:v>
                </c:pt>
                <c:pt idx="409">
                  <c:v>2642634.21982326</c:v>
                </c:pt>
                <c:pt idx="410">
                  <c:v>2644522.30906124</c:v>
                </c:pt>
                <c:pt idx="411">
                  <c:v>2644060.56067743</c:v>
                </c:pt>
                <c:pt idx="412">
                  <c:v>2645068.52464536</c:v>
                </c:pt>
                <c:pt idx="413">
                  <c:v>2646664.82874717</c:v>
                </c:pt>
                <c:pt idx="414">
                  <c:v>2645055.10944905</c:v>
                </c:pt>
                <c:pt idx="415">
                  <c:v>2645341.65775012</c:v>
                </c:pt>
                <c:pt idx="416">
                  <c:v>2645276.2928296</c:v>
                </c:pt>
                <c:pt idx="417">
                  <c:v>2645379.10171411</c:v>
                </c:pt>
                <c:pt idx="418">
                  <c:v>2645282.21570137</c:v>
                </c:pt>
                <c:pt idx="419">
                  <c:v>2645043.4139831</c:v>
                </c:pt>
                <c:pt idx="420">
                  <c:v>2645276.48988633</c:v>
                </c:pt>
                <c:pt idx="421">
                  <c:v>2645600.09928072</c:v>
                </c:pt>
                <c:pt idx="422">
                  <c:v>2645355.1498019</c:v>
                </c:pt>
                <c:pt idx="423">
                  <c:v>2645198.50778261</c:v>
                </c:pt>
                <c:pt idx="424">
                  <c:v>2644595.64673014</c:v>
                </c:pt>
                <c:pt idx="425">
                  <c:v>2644658.72434294</c:v>
                </c:pt>
                <c:pt idx="426">
                  <c:v>2643145.61411081</c:v>
                </c:pt>
                <c:pt idx="427">
                  <c:v>2642821.16879674</c:v>
                </c:pt>
                <c:pt idx="428">
                  <c:v>2643520.54743496</c:v>
                </c:pt>
                <c:pt idx="429">
                  <c:v>2643163.74417546</c:v>
                </c:pt>
                <c:pt idx="430">
                  <c:v>2643613.54796287</c:v>
                </c:pt>
                <c:pt idx="431">
                  <c:v>2643584.3691267</c:v>
                </c:pt>
                <c:pt idx="432">
                  <c:v>2643766.47763155</c:v>
                </c:pt>
                <c:pt idx="433">
                  <c:v>2643200.52821473</c:v>
                </c:pt>
                <c:pt idx="434">
                  <c:v>2643671.16654442</c:v>
                </c:pt>
                <c:pt idx="435">
                  <c:v>2643403.17041826</c:v>
                </c:pt>
                <c:pt idx="436">
                  <c:v>2643414.60308866</c:v>
                </c:pt>
                <c:pt idx="437">
                  <c:v>2643651.39889146</c:v>
                </c:pt>
                <c:pt idx="438">
                  <c:v>2643522.15903309</c:v>
                </c:pt>
                <c:pt idx="439">
                  <c:v>2643308.02561379</c:v>
                </c:pt>
                <c:pt idx="440">
                  <c:v>2643451.48361134</c:v>
                </c:pt>
                <c:pt idx="441">
                  <c:v>2643733.379366</c:v>
                </c:pt>
                <c:pt idx="442">
                  <c:v>2643436.700459</c:v>
                </c:pt>
                <c:pt idx="443">
                  <c:v>2643684.18069033</c:v>
                </c:pt>
                <c:pt idx="444">
                  <c:v>2644477.66296962</c:v>
                </c:pt>
                <c:pt idx="445">
                  <c:v>2643314.67879178</c:v>
                </c:pt>
                <c:pt idx="446">
                  <c:v>2643397.77459055</c:v>
                </c:pt>
                <c:pt idx="447">
                  <c:v>2643155.73706385</c:v>
                </c:pt>
                <c:pt idx="448">
                  <c:v>2643810.28260061</c:v>
                </c:pt>
                <c:pt idx="449">
                  <c:v>2643743.42433359</c:v>
                </c:pt>
                <c:pt idx="450">
                  <c:v>2643361.34084101</c:v>
                </c:pt>
                <c:pt idx="451">
                  <c:v>2643367.43549655</c:v>
                </c:pt>
                <c:pt idx="452">
                  <c:v>2643315.52684289</c:v>
                </c:pt>
                <c:pt idx="453">
                  <c:v>2643327.45512012</c:v>
                </c:pt>
                <c:pt idx="454">
                  <c:v>2643417.51061614</c:v>
                </c:pt>
                <c:pt idx="455">
                  <c:v>2643376.11471544</c:v>
                </c:pt>
                <c:pt idx="456">
                  <c:v>2643327.56485826</c:v>
                </c:pt>
                <c:pt idx="457">
                  <c:v>2643409.68898953</c:v>
                </c:pt>
                <c:pt idx="458">
                  <c:v>2643499.81510356</c:v>
                </c:pt>
                <c:pt idx="459">
                  <c:v>2643410.13477329</c:v>
                </c:pt>
                <c:pt idx="460">
                  <c:v>2643650.20233539</c:v>
                </c:pt>
                <c:pt idx="461">
                  <c:v>2643642.72566667</c:v>
                </c:pt>
                <c:pt idx="462">
                  <c:v>2643406.68140394</c:v>
                </c:pt>
                <c:pt idx="463">
                  <c:v>2643173.73947529</c:v>
                </c:pt>
                <c:pt idx="464">
                  <c:v>2643075.02219185</c:v>
                </c:pt>
                <c:pt idx="465">
                  <c:v>2643910.84183702</c:v>
                </c:pt>
                <c:pt idx="466">
                  <c:v>2643252.58610615</c:v>
                </c:pt>
                <c:pt idx="467">
                  <c:v>2643420.35466469</c:v>
                </c:pt>
                <c:pt idx="468">
                  <c:v>2643246.11109529</c:v>
                </c:pt>
                <c:pt idx="469">
                  <c:v>2643511.47814241</c:v>
                </c:pt>
                <c:pt idx="470">
                  <c:v>2643426.79747054</c:v>
                </c:pt>
                <c:pt idx="471">
                  <c:v>2643459.63208359</c:v>
                </c:pt>
                <c:pt idx="472">
                  <c:v>2643461.23703048</c:v>
                </c:pt>
                <c:pt idx="473">
                  <c:v>2643397.07559138</c:v>
                </c:pt>
                <c:pt idx="474">
                  <c:v>2643433.17365274</c:v>
                </c:pt>
                <c:pt idx="475">
                  <c:v>2643471.68539222</c:v>
                </c:pt>
                <c:pt idx="476">
                  <c:v>2643423.92800427</c:v>
                </c:pt>
                <c:pt idx="477">
                  <c:v>2643270.1866407</c:v>
                </c:pt>
                <c:pt idx="478">
                  <c:v>2643464.80287012</c:v>
                </c:pt>
                <c:pt idx="479">
                  <c:v>2643352.87978938</c:v>
                </c:pt>
                <c:pt idx="480">
                  <c:v>2643683.84729508</c:v>
                </c:pt>
                <c:pt idx="481">
                  <c:v>2643269.8871295</c:v>
                </c:pt>
                <c:pt idx="482">
                  <c:v>2643461.61111367</c:v>
                </c:pt>
                <c:pt idx="483">
                  <c:v>2643264.30691176</c:v>
                </c:pt>
                <c:pt idx="484">
                  <c:v>2643461.45703768</c:v>
                </c:pt>
                <c:pt idx="485">
                  <c:v>2643510.56446415</c:v>
                </c:pt>
                <c:pt idx="486">
                  <c:v>2643229.34727592</c:v>
                </c:pt>
                <c:pt idx="487">
                  <c:v>2643515.65018994</c:v>
                </c:pt>
                <c:pt idx="488">
                  <c:v>2643522.0017207</c:v>
                </c:pt>
                <c:pt idx="489">
                  <c:v>2643418.70870327</c:v>
                </c:pt>
                <c:pt idx="490">
                  <c:v>2643360.29707892</c:v>
                </c:pt>
                <c:pt idx="491">
                  <c:v>2643328.05354861</c:v>
                </c:pt>
                <c:pt idx="492">
                  <c:v>2643274.16166909</c:v>
                </c:pt>
                <c:pt idx="493">
                  <c:v>2643257.36281761</c:v>
                </c:pt>
                <c:pt idx="494">
                  <c:v>2643226.84461</c:v>
                </c:pt>
                <c:pt idx="495">
                  <c:v>2643129.796887</c:v>
                </c:pt>
                <c:pt idx="496">
                  <c:v>2643294.76965681</c:v>
                </c:pt>
                <c:pt idx="497">
                  <c:v>2643283.57275111</c:v>
                </c:pt>
                <c:pt idx="498">
                  <c:v>2643392.3203742</c:v>
                </c:pt>
                <c:pt idx="499">
                  <c:v>2643371.89448547</c:v>
                </c:pt>
                <c:pt idx="500">
                  <c:v>2643112.43207172</c:v>
                </c:pt>
                <c:pt idx="501">
                  <c:v>2643248.75263104</c:v>
                </c:pt>
                <c:pt idx="502">
                  <c:v>2643029.54655276</c:v>
                </c:pt>
                <c:pt idx="503">
                  <c:v>2643330.62205267</c:v>
                </c:pt>
                <c:pt idx="504">
                  <c:v>2643355.98665464</c:v>
                </c:pt>
                <c:pt idx="505">
                  <c:v>2643314.50040464</c:v>
                </c:pt>
                <c:pt idx="506">
                  <c:v>2643503.24849993</c:v>
                </c:pt>
                <c:pt idx="507">
                  <c:v>2643334.8146782</c:v>
                </c:pt>
                <c:pt idx="508">
                  <c:v>2643468.96564921</c:v>
                </c:pt>
                <c:pt idx="509">
                  <c:v>2643413.79921868</c:v>
                </c:pt>
                <c:pt idx="510">
                  <c:v>2643488.90710946</c:v>
                </c:pt>
                <c:pt idx="511">
                  <c:v>2643438.78884399</c:v>
                </c:pt>
                <c:pt idx="512">
                  <c:v>2643521.21116068</c:v>
                </c:pt>
                <c:pt idx="513">
                  <c:v>2643363.40130348</c:v>
                </c:pt>
                <c:pt idx="514">
                  <c:v>2643440.88366648</c:v>
                </c:pt>
                <c:pt idx="515">
                  <c:v>2643494.25022641</c:v>
                </c:pt>
                <c:pt idx="516">
                  <c:v>2643603.47026596</c:v>
                </c:pt>
                <c:pt idx="517">
                  <c:v>2643595.7732331</c:v>
                </c:pt>
                <c:pt idx="518">
                  <c:v>2643390.72452511</c:v>
                </c:pt>
                <c:pt idx="519">
                  <c:v>2643473.28246072</c:v>
                </c:pt>
                <c:pt idx="520">
                  <c:v>2643449.40512089</c:v>
                </c:pt>
                <c:pt idx="521">
                  <c:v>2643536.00784007</c:v>
                </c:pt>
                <c:pt idx="522">
                  <c:v>2643434.10440452</c:v>
                </c:pt>
                <c:pt idx="523">
                  <c:v>2643345.27148449</c:v>
                </c:pt>
                <c:pt idx="524">
                  <c:v>2643423.29538335</c:v>
                </c:pt>
                <c:pt idx="525">
                  <c:v>2643502.84822532</c:v>
                </c:pt>
                <c:pt idx="526">
                  <c:v>2643514.2653246</c:v>
                </c:pt>
                <c:pt idx="527">
                  <c:v>2643454.60147474</c:v>
                </c:pt>
                <c:pt idx="528">
                  <c:v>2643493.94813136</c:v>
                </c:pt>
                <c:pt idx="529">
                  <c:v>2643546.91707543</c:v>
                </c:pt>
                <c:pt idx="530">
                  <c:v>2643553.62163966</c:v>
                </c:pt>
                <c:pt idx="531">
                  <c:v>2643514.25266957</c:v>
                </c:pt>
                <c:pt idx="532">
                  <c:v>2643561.14637447</c:v>
                </c:pt>
                <c:pt idx="533">
                  <c:v>2643588.39439594</c:v>
                </c:pt>
                <c:pt idx="534">
                  <c:v>2643550.86991034</c:v>
                </c:pt>
                <c:pt idx="535">
                  <c:v>2643460.12452284</c:v>
                </c:pt>
                <c:pt idx="536">
                  <c:v>2643597.35302428</c:v>
                </c:pt>
                <c:pt idx="537">
                  <c:v>2643621.09857209</c:v>
                </c:pt>
                <c:pt idx="538">
                  <c:v>2643549.88802186</c:v>
                </c:pt>
                <c:pt idx="539">
                  <c:v>2643579.14796704</c:v>
                </c:pt>
                <c:pt idx="540">
                  <c:v>2643546.58043748</c:v>
                </c:pt>
                <c:pt idx="541">
                  <c:v>2643546.10445666</c:v>
                </c:pt>
                <c:pt idx="542">
                  <c:v>2643579.65848988</c:v>
                </c:pt>
                <c:pt idx="543">
                  <c:v>2643555.38286523</c:v>
                </c:pt>
                <c:pt idx="544">
                  <c:v>2643560.16456033</c:v>
                </c:pt>
                <c:pt idx="545">
                  <c:v>2643555.71575786</c:v>
                </c:pt>
                <c:pt idx="546">
                  <c:v>2643505.12590421</c:v>
                </c:pt>
                <c:pt idx="547">
                  <c:v>2643543.04361311</c:v>
                </c:pt>
                <c:pt idx="548">
                  <c:v>2643503.01102227</c:v>
                </c:pt>
                <c:pt idx="549">
                  <c:v>2643500.61178483</c:v>
                </c:pt>
                <c:pt idx="550">
                  <c:v>2643527.23682832</c:v>
                </c:pt>
                <c:pt idx="551">
                  <c:v>2643471.62237594</c:v>
                </c:pt>
                <c:pt idx="552">
                  <c:v>2643463.94648871</c:v>
                </c:pt>
                <c:pt idx="553">
                  <c:v>2643479.40209955</c:v>
                </c:pt>
                <c:pt idx="554">
                  <c:v>2643453.9340607</c:v>
                </c:pt>
                <c:pt idx="555">
                  <c:v>2643458.36300748</c:v>
                </c:pt>
                <c:pt idx="556">
                  <c:v>2643435.35065877</c:v>
                </c:pt>
                <c:pt idx="557">
                  <c:v>2643444.92380981</c:v>
                </c:pt>
                <c:pt idx="558">
                  <c:v>2643452.72636906</c:v>
                </c:pt>
                <c:pt idx="559">
                  <c:v>2643444.95635891</c:v>
                </c:pt>
                <c:pt idx="560">
                  <c:v>2643433.20884661</c:v>
                </c:pt>
                <c:pt idx="561">
                  <c:v>2643431.94084884</c:v>
                </c:pt>
                <c:pt idx="562">
                  <c:v>2643410.94351866</c:v>
                </c:pt>
                <c:pt idx="563">
                  <c:v>2643432.65109549</c:v>
                </c:pt>
                <c:pt idx="564">
                  <c:v>2643412.68084996</c:v>
                </c:pt>
                <c:pt idx="565">
                  <c:v>2643421.51362737</c:v>
                </c:pt>
                <c:pt idx="566">
                  <c:v>2643449.4263074</c:v>
                </c:pt>
                <c:pt idx="567">
                  <c:v>2643453.49435511</c:v>
                </c:pt>
                <c:pt idx="568">
                  <c:v>2643471.42153367</c:v>
                </c:pt>
                <c:pt idx="569">
                  <c:v>2643474.63997141</c:v>
                </c:pt>
                <c:pt idx="570">
                  <c:v>2643489.66809344</c:v>
                </c:pt>
                <c:pt idx="571">
                  <c:v>2643491.67585545</c:v>
                </c:pt>
                <c:pt idx="572">
                  <c:v>2643476.28648111</c:v>
                </c:pt>
                <c:pt idx="573">
                  <c:v>2643486.80088673</c:v>
                </c:pt>
                <c:pt idx="574">
                  <c:v>2643483.47461793</c:v>
                </c:pt>
                <c:pt idx="575">
                  <c:v>2643487.72824479</c:v>
                </c:pt>
                <c:pt idx="576">
                  <c:v>2643498.8026494</c:v>
                </c:pt>
                <c:pt idx="577">
                  <c:v>2643492.4380979</c:v>
                </c:pt>
                <c:pt idx="578">
                  <c:v>2643472.72978741</c:v>
                </c:pt>
                <c:pt idx="579">
                  <c:v>2643466.62110842</c:v>
                </c:pt>
                <c:pt idx="580">
                  <c:v>2643445.29073492</c:v>
                </c:pt>
                <c:pt idx="581">
                  <c:v>2643437.66887402</c:v>
                </c:pt>
                <c:pt idx="582">
                  <c:v>2643473.98728268</c:v>
                </c:pt>
                <c:pt idx="583">
                  <c:v>2643450.69870409</c:v>
                </c:pt>
                <c:pt idx="584">
                  <c:v>2643429.70904165</c:v>
                </c:pt>
                <c:pt idx="585">
                  <c:v>2643457.21192116</c:v>
                </c:pt>
                <c:pt idx="586">
                  <c:v>2643444.68306419</c:v>
                </c:pt>
                <c:pt idx="587">
                  <c:v>2643455.56070426</c:v>
                </c:pt>
                <c:pt idx="588">
                  <c:v>2643438.65039358</c:v>
                </c:pt>
                <c:pt idx="589">
                  <c:v>2643447.73381341</c:v>
                </c:pt>
                <c:pt idx="590">
                  <c:v>2643422.37364711</c:v>
                </c:pt>
                <c:pt idx="591">
                  <c:v>2643441.37678126</c:v>
                </c:pt>
                <c:pt idx="592">
                  <c:v>2643447.09281563</c:v>
                </c:pt>
                <c:pt idx="593">
                  <c:v>2643446.48165997</c:v>
                </c:pt>
                <c:pt idx="594">
                  <c:v>2643467.56044931</c:v>
                </c:pt>
                <c:pt idx="595">
                  <c:v>2643451.3083222</c:v>
                </c:pt>
                <c:pt idx="596">
                  <c:v>2643452.34373845</c:v>
                </c:pt>
                <c:pt idx="597">
                  <c:v>2643454.75359642</c:v>
                </c:pt>
                <c:pt idx="598">
                  <c:v>2643451.45448576</c:v>
                </c:pt>
                <c:pt idx="599">
                  <c:v>2643450.33124809</c:v>
                </c:pt>
                <c:pt idx="600">
                  <c:v>2643447.32229253</c:v>
                </c:pt>
                <c:pt idx="601">
                  <c:v>2643452.55771275</c:v>
                </c:pt>
                <c:pt idx="602">
                  <c:v>2643454.45889705</c:v>
                </c:pt>
                <c:pt idx="603">
                  <c:v>2643465.07191707</c:v>
                </c:pt>
                <c:pt idx="604">
                  <c:v>2643456.68338755</c:v>
                </c:pt>
                <c:pt idx="605">
                  <c:v>2643458.14187001</c:v>
                </c:pt>
                <c:pt idx="606">
                  <c:v>2643451.18196469</c:v>
                </c:pt>
                <c:pt idx="607">
                  <c:v>2643450.36874881</c:v>
                </c:pt>
                <c:pt idx="608">
                  <c:v>2643451.57767626</c:v>
                </c:pt>
                <c:pt idx="609">
                  <c:v>2643463.64360432</c:v>
                </c:pt>
                <c:pt idx="610">
                  <c:v>2643447.42566372</c:v>
                </c:pt>
                <c:pt idx="611">
                  <c:v>2643453.14794555</c:v>
                </c:pt>
                <c:pt idx="612">
                  <c:v>2643449.6678836</c:v>
                </c:pt>
                <c:pt idx="613">
                  <c:v>2643446.77076835</c:v>
                </c:pt>
                <c:pt idx="614">
                  <c:v>2643448.62580731</c:v>
                </c:pt>
                <c:pt idx="615">
                  <c:v>2643428.97851683</c:v>
                </c:pt>
                <c:pt idx="616">
                  <c:v>2643447.92354921</c:v>
                </c:pt>
                <c:pt idx="617">
                  <c:v>2643446.74170439</c:v>
                </c:pt>
                <c:pt idx="618">
                  <c:v>2643444.59071716</c:v>
                </c:pt>
                <c:pt idx="619">
                  <c:v>2643445.88653481</c:v>
                </c:pt>
                <c:pt idx="620">
                  <c:v>2643451.59005249</c:v>
                </c:pt>
                <c:pt idx="621">
                  <c:v>2643453.73709678</c:v>
                </c:pt>
                <c:pt idx="622">
                  <c:v>2643449.3765393</c:v>
                </c:pt>
                <c:pt idx="623">
                  <c:v>2643453.15818291</c:v>
                </c:pt>
                <c:pt idx="624">
                  <c:v>2643456.48135908</c:v>
                </c:pt>
                <c:pt idx="625">
                  <c:v>2643456.31334388</c:v>
                </c:pt>
                <c:pt idx="626">
                  <c:v>2643448.89295266</c:v>
                </c:pt>
                <c:pt idx="627">
                  <c:v>2643449.62042855</c:v>
                </c:pt>
                <c:pt idx="628">
                  <c:v>2643451.23857362</c:v>
                </c:pt>
                <c:pt idx="629">
                  <c:v>2643458.08515855</c:v>
                </c:pt>
                <c:pt idx="630">
                  <c:v>2643451.23754752</c:v>
                </c:pt>
                <c:pt idx="631">
                  <c:v>2643452.19750818</c:v>
                </c:pt>
                <c:pt idx="632">
                  <c:v>2643451.43707445</c:v>
                </c:pt>
                <c:pt idx="633">
                  <c:v>2643455.4515338</c:v>
                </c:pt>
                <c:pt idx="634">
                  <c:v>2643449.90656714</c:v>
                </c:pt>
                <c:pt idx="635">
                  <c:v>2643447.53263891</c:v>
                </c:pt>
                <c:pt idx="636">
                  <c:v>2643449.63643879</c:v>
                </c:pt>
                <c:pt idx="637">
                  <c:v>2643447.44788912</c:v>
                </c:pt>
                <c:pt idx="638">
                  <c:v>2643448.4027148</c:v>
                </c:pt>
                <c:pt idx="639">
                  <c:v>2643453.37263268</c:v>
                </c:pt>
                <c:pt idx="640">
                  <c:v>2643446.98562624</c:v>
                </c:pt>
                <c:pt idx="641">
                  <c:v>2643449.15815245</c:v>
                </c:pt>
                <c:pt idx="642">
                  <c:v>2643453.15120441</c:v>
                </c:pt>
                <c:pt idx="643">
                  <c:v>2643446.46802214</c:v>
                </c:pt>
                <c:pt idx="644">
                  <c:v>2643451.14633101</c:v>
                </c:pt>
                <c:pt idx="645">
                  <c:v>2643448.37531882</c:v>
                </c:pt>
                <c:pt idx="646">
                  <c:v>2643452.04515123</c:v>
                </c:pt>
                <c:pt idx="647">
                  <c:v>2643450.33074135</c:v>
                </c:pt>
                <c:pt idx="648">
                  <c:v>2643453.41811675</c:v>
                </c:pt>
                <c:pt idx="649">
                  <c:v>2643451.71438085</c:v>
                </c:pt>
                <c:pt idx="650">
                  <c:v>2643451.97697698</c:v>
                </c:pt>
                <c:pt idx="651">
                  <c:v>2643450.8881307</c:v>
                </c:pt>
                <c:pt idx="652">
                  <c:v>2643452.54215569</c:v>
                </c:pt>
                <c:pt idx="653">
                  <c:v>2643451.60738658</c:v>
                </c:pt>
                <c:pt idx="654">
                  <c:v>2643454.59251832</c:v>
                </c:pt>
                <c:pt idx="655">
                  <c:v>2643457.11846161</c:v>
                </c:pt>
                <c:pt idx="656">
                  <c:v>2643455.02130305</c:v>
                </c:pt>
                <c:pt idx="657">
                  <c:v>2643456.07695432</c:v>
                </c:pt>
                <c:pt idx="658">
                  <c:v>2643455.67130284</c:v>
                </c:pt>
                <c:pt idx="659">
                  <c:v>2643457.46641516</c:v>
                </c:pt>
                <c:pt idx="660">
                  <c:v>2643455.31561775</c:v>
                </c:pt>
                <c:pt idx="661">
                  <c:v>2643457.21291564</c:v>
                </c:pt>
                <c:pt idx="662">
                  <c:v>2643457.56895684</c:v>
                </c:pt>
                <c:pt idx="663">
                  <c:v>2643456.3084818</c:v>
                </c:pt>
                <c:pt idx="664">
                  <c:v>2643458.43607412</c:v>
                </c:pt>
                <c:pt idx="665">
                  <c:v>2643457.43218864</c:v>
                </c:pt>
                <c:pt idx="666">
                  <c:v>2643456.47022943</c:v>
                </c:pt>
                <c:pt idx="667">
                  <c:v>2643456.61506969</c:v>
                </c:pt>
                <c:pt idx="668">
                  <c:v>2643457.12432657</c:v>
                </c:pt>
                <c:pt idx="669">
                  <c:v>2643453.4282297</c:v>
                </c:pt>
                <c:pt idx="670">
                  <c:v>2643456.9095895</c:v>
                </c:pt>
                <c:pt idx="671">
                  <c:v>2643458.83673304</c:v>
                </c:pt>
                <c:pt idx="672">
                  <c:v>2643457.56923879</c:v>
                </c:pt>
                <c:pt idx="673">
                  <c:v>2643457.12415555</c:v>
                </c:pt>
                <c:pt idx="674">
                  <c:v>2643456.28359672</c:v>
                </c:pt>
                <c:pt idx="675">
                  <c:v>2643453.8771762</c:v>
                </c:pt>
                <c:pt idx="676">
                  <c:v>2643456.25138476</c:v>
                </c:pt>
                <c:pt idx="677">
                  <c:v>2643457.68308525</c:v>
                </c:pt>
                <c:pt idx="678">
                  <c:v>2643456.05352013</c:v>
                </c:pt>
                <c:pt idx="679">
                  <c:v>2643458.63678517</c:v>
                </c:pt>
                <c:pt idx="680">
                  <c:v>2643457.63791151</c:v>
                </c:pt>
                <c:pt idx="681">
                  <c:v>2643456.88676059</c:v>
                </c:pt>
                <c:pt idx="682">
                  <c:v>2643459.65982037</c:v>
                </c:pt>
                <c:pt idx="683">
                  <c:v>2643459.39156648</c:v>
                </c:pt>
                <c:pt idx="684">
                  <c:v>2643457.12692906</c:v>
                </c:pt>
                <c:pt idx="685">
                  <c:v>2643457.97914462</c:v>
                </c:pt>
                <c:pt idx="686">
                  <c:v>2643458.46817699</c:v>
                </c:pt>
                <c:pt idx="687">
                  <c:v>2643458.32943814</c:v>
                </c:pt>
                <c:pt idx="688">
                  <c:v>2643455.93500262</c:v>
                </c:pt>
                <c:pt idx="689">
                  <c:v>2643457.20607948</c:v>
                </c:pt>
                <c:pt idx="690">
                  <c:v>2643458.00980095</c:v>
                </c:pt>
                <c:pt idx="691">
                  <c:v>2643457.81383411</c:v>
                </c:pt>
                <c:pt idx="692">
                  <c:v>2643456.60530985</c:v>
                </c:pt>
                <c:pt idx="693">
                  <c:v>2643457.63420935</c:v>
                </c:pt>
                <c:pt idx="694">
                  <c:v>2643457.14658592</c:v>
                </c:pt>
                <c:pt idx="695">
                  <c:v>2643457.60599169</c:v>
                </c:pt>
                <c:pt idx="696">
                  <c:v>2643457.66612019</c:v>
                </c:pt>
                <c:pt idx="697">
                  <c:v>2643457.48427812</c:v>
                </c:pt>
                <c:pt idx="698">
                  <c:v>2643457.78913778</c:v>
                </c:pt>
                <c:pt idx="699">
                  <c:v>2643458.62020355</c:v>
                </c:pt>
                <c:pt idx="700">
                  <c:v>2643458.08875445</c:v>
                </c:pt>
                <c:pt idx="701">
                  <c:v>2643457.4598301</c:v>
                </c:pt>
                <c:pt idx="702">
                  <c:v>2643457.67460795</c:v>
                </c:pt>
                <c:pt idx="703">
                  <c:v>2643457.44576531</c:v>
                </c:pt>
                <c:pt idx="704">
                  <c:v>2643457.26236304</c:v>
                </c:pt>
                <c:pt idx="705">
                  <c:v>2643457.4448132</c:v>
                </c:pt>
                <c:pt idx="706">
                  <c:v>2643457.20989525</c:v>
                </c:pt>
                <c:pt idx="707">
                  <c:v>2643456.88951415</c:v>
                </c:pt>
                <c:pt idx="708">
                  <c:v>2643456.15583229</c:v>
                </c:pt>
                <c:pt idx="709">
                  <c:v>2643456.87140848</c:v>
                </c:pt>
                <c:pt idx="710">
                  <c:v>2643457.16695223</c:v>
                </c:pt>
                <c:pt idx="711">
                  <c:v>2643457.10979783</c:v>
                </c:pt>
                <c:pt idx="712">
                  <c:v>2643457.09040937</c:v>
                </c:pt>
                <c:pt idx="713">
                  <c:v>2643457.12307249</c:v>
                </c:pt>
                <c:pt idx="714">
                  <c:v>2643457.00844547</c:v>
                </c:pt>
                <c:pt idx="715">
                  <c:v>2643457.18739794</c:v>
                </c:pt>
                <c:pt idx="716">
                  <c:v>2643456.54867313</c:v>
                </c:pt>
                <c:pt idx="717">
                  <c:v>2643456.75524636</c:v>
                </c:pt>
                <c:pt idx="718">
                  <c:v>2643457.81649305</c:v>
                </c:pt>
                <c:pt idx="719">
                  <c:v>2643457.94292469</c:v>
                </c:pt>
                <c:pt idx="720">
                  <c:v>2643457.46524771</c:v>
                </c:pt>
                <c:pt idx="721">
                  <c:v>2643457.68288336</c:v>
                </c:pt>
                <c:pt idx="722">
                  <c:v>2643457.15634299</c:v>
                </c:pt>
                <c:pt idx="723">
                  <c:v>2643457.08108918</c:v>
                </c:pt>
                <c:pt idx="724">
                  <c:v>2643457.26323004</c:v>
                </c:pt>
                <c:pt idx="725">
                  <c:v>2643457.5244079</c:v>
                </c:pt>
                <c:pt idx="726">
                  <c:v>2643457.4870144</c:v>
                </c:pt>
                <c:pt idx="727">
                  <c:v>2643457.27303692</c:v>
                </c:pt>
                <c:pt idx="728">
                  <c:v>2643456.91942126</c:v>
                </c:pt>
                <c:pt idx="729">
                  <c:v>2643456.85732667</c:v>
                </c:pt>
                <c:pt idx="730">
                  <c:v>2643456.74437284</c:v>
                </c:pt>
                <c:pt idx="731">
                  <c:v>2643456.85056172</c:v>
                </c:pt>
                <c:pt idx="732">
                  <c:v>2643456.78449918</c:v>
                </c:pt>
                <c:pt idx="733">
                  <c:v>2643456.89505118</c:v>
                </c:pt>
                <c:pt idx="734">
                  <c:v>2643456.14939936</c:v>
                </c:pt>
                <c:pt idx="735">
                  <c:v>2643457.34104956</c:v>
                </c:pt>
                <c:pt idx="736">
                  <c:v>2643456.48493315</c:v>
                </c:pt>
                <c:pt idx="737">
                  <c:v>2643456.78142837</c:v>
                </c:pt>
                <c:pt idx="738">
                  <c:v>2643457.23880884</c:v>
                </c:pt>
                <c:pt idx="739">
                  <c:v>2643457.12785447</c:v>
                </c:pt>
                <c:pt idx="740">
                  <c:v>2643456.97947789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TV y TA!$B$2:$B$742</c:f>
              <c:numCache>
                <c:formatCode>General</c:formatCode>
                <c:ptCount val="741"/>
                <c:pt idx="0">
                  <c:v>8171318.57683138</c:v>
                </c:pt>
                <c:pt idx="1">
                  <c:v>33292169.5575328</c:v>
                </c:pt>
                <c:pt idx="2">
                  <c:v>29597728.4575827</c:v>
                </c:pt>
                <c:pt idx="3">
                  <c:v>27130240.650434</c:v>
                </c:pt>
                <c:pt idx="4">
                  <c:v>26615586.7989602</c:v>
                </c:pt>
                <c:pt idx="5">
                  <c:v>25686059.6190049</c:v>
                </c:pt>
                <c:pt idx="6">
                  <c:v>25361889.1860455</c:v>
                </c:pt>
                <c:pt idx="7">
                  <c:v>24578317.3323012</c:v>
                </c:pt>
                <c:pt idx="8">
                  <c:v>24330708.5554776</c:v>
                </c:pt>
                <c:pt idx="9">
                  <c:v>23612535.6327314</c:v>
                </c:pt>
                <c:pt idx="10">
                  <c:v>23404097.9859993</c:v>
                </c:pt>
                <c:pt idx="11">
                  <c:v>22725989.4806629</c:v>
                </c:pt>
                <c:pt idx="12">
                  <c:v>22540220.5786464</c:v>
                </c:pt>
                <c:pt idx="13">
                  <c:v>21890973.479511</c:v>
                </c:pt>
                <c:pt idx="14">
                  <c:v>21718356.7808405</c:v>
                </c:pt>
                <c:pt idx="15">
                  <c:v>21087998.3265685</c:v>
                </c:pt>
                <c:pt idx="16">
                  <c:v>20925474.600096</c:v>
                </c:pt>
                <c:pt idx="17">
                  <c:v>20317191.4272891</c:v>
                </c:pt>
                <c:pt idx="18">
                  <c:v>19411982.7935246</c:v>
                </c:pt>
                <c:pt idx="19">
                  <c:v>17493442.159071</c:v>
                </c:pt>
                <c:pt idx="20">
                  <c:v>16632455.1479356</c:v>
                </c:pt>
                <c:pt idx="21">
                  <c:v>15955245.7612978</c:v>
                </c:pt>
                <c:pt idx="22">
                  <c:v>16257441.330771</c:v>
                </c:pt>
                <c:pt idx="23">
                  <c:v>15969393.1696602</c:v>
                </c:pt>
                <c:pt idx="24">
                  <c:v>15557846.8339167</c:v>
                </c:pt>
                <c:pt idx="25">
                  <c:v>15572933.5332137</c:v>
                </c:pt>
                <c:pt idx="26">
                  <c:v>15197493.3196854</c:v>
                </c:pt>
                <c:pt idx="27">
                  <c:v>15210906.8058487</c:v>
                </c:pt>
                <c:pt idx="28">
                  <c:v>14847912.7875202</c:v>
                </c:pt>
                <c:pt idx="29">
                  <c:v>14859724.8182383</c:v>
                </c:pt>
                <c:pt idx="30">
                  <c:v>14505270.9999765</c:v>
                </c:pt>
                <c:pt idx="31">
                  <c:v>14515876.6765952</c:v>
                </c:pt>
                <c:pt idx="32">
                  <c:v>14170308.902505</c:v>
                </c:pt>
                <c:pt idx="33">
                  <c:v>14180134.5883771</c:v>
                </c:pt>
                <c:pt idx="34">
                  <c:v>13844061.6271561</c:v>
                </c:pt>
                <c:pt idx="35">
                  <c:v>13853191.0629559</c:v>
                </c:pt>
                <c:pt idx="36">
                  <c:v>13529091.8687578</c:v>
                </c:pt>
                <c:pt idx="37">
                  <c:v>13359059.4649169</c:v>
                </c:pt>
                <c:pt idx="38">
                  <c:v>12832872.3033086</c:v>
                </c:pt>
                <c:pt idx="39">
                  <c:v>12449111.0414704</c:v>
                </c:pt>
                <c:pt idx="40">
                  <c:v>12330579.5482124</c:v>
                </c:pt>
                <c:pt idx="41">
                  <c:v>12324420.3736762</c:v>
                </c:pt>
                <c:pt idx="42">
                  <c:v>12077650.3587867</c:v>
                </c:pt>
                <c:pt idx="43">
                  <c:v>11822821.387529</c:v>
                </c:pt>
                <c:pt idx="44">
                  <c:v>11644352.53895</c:v>
                </c:pt>
                <c:pt idx="45">
                  <c:v>11637131.2040651</c:v>
                </c:pt>
                <c:pt idx="46">
                  <c:v>11449745.3348355</c:v>
                </c:pt>
                <c:pt idx="47">
                  <c:v>11418000.9422238</c:v>
                </c:pt>
                <c:pt idx="48">
                  <c:v>11431465.9348422</c:v>
                </c:pt>
                <c:pt idx="49">
                  <c:v>11232591.5002271</c:v>
                </c:pt>
                <c:pt idx="50">
                  <c:v>11066943.8989952</c:v>
                </c:pt>
                <c:pt idx="51">
                  <c:v>11041255.0518618</c:v>
                </c:pt>
                <c:pt idx="52">
                  <c:v>11053815.8560615</c:v>
                </c:pt>
                <c:pt idx="53">
                  <c:v>10875604.9695734</c:v>
                </c:pt>
                <c:pt idx="54">
                  <c:v>10731861.5326951</c:v>
                </c:pt>
                <c:pt idx="55">
                  <c:v>10678441.8179033</c:v>
                </c:pt>
                <c:pt idx="56">
                  <c:v>10625868.4208398</c:v>
                </c:pt>
                <c:pt idx="57">
                  <c:v>10391127.3188013</c:v>
                </c:pt>
                <c:pt idx="58">
                  <c:v>10358331.4257021</c:v>
                </c:pt>
                <c:pt idx="59">
                  <c:v>10365341.0671537</c:v>
                </c:pt>
                <c:pt idx="60">
                  <c:v>10298461.3560745</c:v>
                </c:pt>
                <c:pt idx="61">
                  <c:v>10277354.7131175</c:v>
                </c:pt>
                <c:pt idx="62">
                  <c:v>10074817.318857</c:v>
                </c:pt>
                <c:pt idx="63">
                  <c:v>9922442.59801221</c:v>
                </c:pt>
                <c:pt idx="64">
                  <c:v>9867663.36357287</c:v>
                </c:pt>
                <c:pt idx="65">
                  <c:v>9870833.48703247</c:v>
                </c:pt>
                <c:pt idx="66">
                  <c:v>9749671.74857659</c:v>
                </c:pt>
                <c:pt idx="67">
                  <c:v>9698818.45949342</c:v>
                </c:pt>
                <c:pt idx="68">
                  <c:v>9700340.45998246</c:v>
                </c:pt>
                <c:pt idx="69">
                  <c:v>9563545.99162925</c:v>
                </c:pt>
                <c:pt idx="70">
                  <c:v>9470633.82933987</c:v>
                </c:pt>
                <c:pt idx="71">
                  <c:v>9384968.91921914</c:v>
                </c:pt>
                <c:pt idx="72">
                  <c:v>9335674.58816717</c:v>
                </c:pt>
                <c:pt idx="73">
                  <c:v>9335089.07909606</c:v>
                </c:pt>
                <c:pt idx="74">
                  <c:v>9303154.6813308</c:v>
                </c:pt>
                <c:pt idx="75">
                  <c:v>9298640.6057469</c:v>
                </c:pt>
                <c:pt idx="76">
                  <c:v>9161356.02515642</c:v>
                </c:pt>
                <c:pt idx="77">
                  <c:v>9076788.76224902</c:v>
                </c:pt>
                <c:pt idx="78">
                  <c:v>9012004.17219185</c:v>
                </c:pt>
                <c:pt idx="79">
                  <c:v>8964461.17878519</c:v>
                </c:pt>
                <c:pt idx="80">
                  <c:v>8958477.36879195</c:v>
                </c:pt>
                <c:pt idx="81">
                  <c:v>8855767.25662558</c:v>
                </c:pt>
                <c:pt idx="82">
                  <c:v>8807796.60605928</c:v>
                </c:pt>
                <c:pt idx="83">
                  <c:v>8759079.63737896</c:v>
                </c:pt>
                <c:pt idx="84">
                  <c:v>8713910.66551149</c:v>
                </c:pt>
                <c:pt idx="85">
                  <c:v>8642718.56757712</c:v>
                </c:pt>
                <c:pt idx="86">
                  <c:v>8617079.36062385</c:v>
                </c:pt>
                <c:pt idx="87">
                  <c:v>8609824.39115191</c:v>
                </c:pt>
                <c:pt idx="88">
                  <c:v>8522793.2828432</c:v>
                </c:pt>
                <c:pt idx="89">
                  <c:v>8458122.15232362</c:v>
                </c:pt>
                <c:pt idx="90">
                  <c:v>8424512.54325393</c:v>
                </c:pt>
                <c:pt idx="91">
                  <c:v>8430910.09020618</c:v>
                </c:pt>
                <c:pt idx="92">
                  <c:v>8376298.97717531</c:v>
                </c:pt>
                <c:pt idx="93">
                  <c:v>8318107.91087441</c:v>
                </c:pt>
                <c:pt idx="94">
                  <c:v>8256327.32957187</c:v>
                </c:pt>
                <c:pt idx="95">
                  <c:v>8218336.60463452</c:v>
                </c:pt>
                <c:pt idx="96">
                  <c:v>8174939.85982448</c:v>
                </c:pt>
                <c:pt idx="97">
                  <c:v>8152644.41746183</c:v>
                </c:pt>
                <c:pt idx="98">
                  <c:v>8152625.69006737</c:v>
                </c:pt>
                <c:pt idx="99">
                  <c:v>8081739.05750061</c:v>
                </c:pt>
                <c:pt idx="100">
                  <c:v>8053048.90731622</c:v>
                </c:pt>
                <c:pt idx="101">
                  <c:v>8020373.60704446</c:v>
                </c:pt>
                <c:pt idx="102">
                  <c:v>7991579.57156282</c:v>
                </c:pt>
                <c:pt idx="103">
                  <c:v>7966504.5657005</c:v>
                </c:pt>
                <c:pt idx="104">
                  <c:v>7918357.8607561</c:v>
                </c:pt>
                <c:pt idx="105">
                  <c:v>7889163.93917227</c:v>
                </c:pt>
                <c:pt idx="106">
                  <c:v>7843307.44873708</c:v>
                </c:pt>
                <c:pt idx="107">
                  <c:v>7804945.85316323</c:v>
                </c:pt>
                <c:pt idx="108">
                  <c:v>7782463.95010433</c:v>
                </c:pt>
                <c:pt idx="109">
                  <c:v>7761447.25664721</c:v>
                </c:pt>
                <c:pt idx="110">
                  <c:v>7759978.18885886</c:v>
                </c:pt>
                <c:pt idx="111">
                  <c:v>7716890.24930861</c:v>
                </c:pt>
                <c:pt idx="112">
                  <c:v>7671923.91226065</c:v>
                </c:pt>
                <c:pt idx="113">
                  <c:v>7638055.89686478</c:v>
                </c:pt>
                <c:pt idx="114">
                  <c:v>7612373.54751502</c:v>
                </c:pt>
                <c:pt idx="115">
                  <c:v>7593099.23615553</c:v>
                </c:pt>
                <c:pt idx="116">
                  <c:v>7593565.09310288</c:v>
                </c:pt>
                <c:pt idx="117">
                  <c:v>7551272.23879455</c:v>
                </c:pt>
                <c:pt idx="118">
                  <c:v>7535630.13225548</c:v>
                </c:pt>
                <c:pt idx="119">
                  <c:v>7520044.8211433</c:v>
                </c:pt>
                <c:pt idx="120">
                  <c:v>7495941.07072802</c:v>
                </c:pt>
                <c:pt idx="121">
                  <c:v>7471275.25572132</c:v>
                </c:pt>
                <c:pt idx="122">
                  <c:v>7449802.11256083</c:v>
                </c:pt>
                <c:pt idx="123">
                  <c:v>7414640.71767016</c:v>
                </c:pt>
                <c:pt idx="124">
                  <c:v>7380454.39925151</c:v>
                </c:pt>
                <c:pt idx="125">
                  <c:v>7349505.10763307</c:v>
                </c:pt>
                <c:pt idx="126">
                  <c:v>7332379.91792464</c:v>
                </c:pt>
                <c:pt idx="127">
                  <c:v>7327462.2790073</c:v>
                </c:pt>
                <c:pt idx="128">
                  <c:v>7326884.12458663</c:v>
                </c:pt>
                <c:pt idx="129">
                  <c:v>7297166.85581136</c:v>
                </c:pt>
                <c:pt idx="130">
                  <c:v>7268514.56257346</c:v>
                </c:pt>
                <c:pt idx="131">
                  <c:v>7250755.72170387</c:v>
                </c:pt>
                <c:pt idx="132">
                  <c:v>7231058.64299554</c:v>
                </c:pt>
                <c:pt idx="133">
                  <c:v>7220663.14813385</c:v>
                </c:pt>
                <c:pt idx="134">
                  <c:v>7221048.5729881</c:v>
                </c:pt>
                <c:pt idx="135">
                  <c:v>7187073.15126642</c:v>
                </c:pt>
                <c:pt idx="136">
                  <c:v>7174436.60165946</c:v>
                </c:pt>
                <c:pt idx="137">
                  <c:v>7159704.02205263</c:v>
                </c:pt>
                <c:pt idx="138">
                  <c:v>7143584.15161701</c:v>
                </c:pt>
                <c:pt idx="139">
                  <c:v>7123532.15660393</c:v>
                </c:pt>
                <c:pt idx="140">
                  <c:v>7106435.47926238</c:v>
                </c:pt>
                <c:pt idx="141">
                  <c:v>7081997.01756172</c:v>
                </c:pt>
                <c:pt idx="142">
                  <c:v>7057621.40907543</c:v>
                </c:pt>
                <c:pt idx="143">
                  <c:v>7036700.39823643</c:v>
                </c:pt>
                <c:pt idx="144">
                  <c:v>7024119.44895589</c:v>
                </c:pt>
                <c:pt idx="145">
                  <c:v>7013408.35308113</c:v>
                </c:pt>
                <c:pt idx="146">
                  <c:v>7014275.43850338</c:v>
                </c:pt>
                <c:pt idx="147">
                  <c:v>6990534.8843268</c:v>
                </c:pt>
                <c:pt idx="148">
                  <c:v>6966831.68808675</c:v>
                </c:pt>
                <c:pt idx="149">
                  <c:v>6948245.01666615</c:v>
                </c:pt>
                <c:pt idx="150">
                  <c:v>6934762.45982029</c:v>
                </c:pt>
                <c:pt idx="151">
                  <c:v>6924961.15038098</c:v>
                </c:pt>
                <c:pt idx="152">
                  <c:v>6925289.83310577</c:v>
                </c:pt>
                <c:pt idx="153">
                  <c:v>6902142.81102227</c:v>
                </c:pt>
                <c:pt idx="154">
                  <c:v>6893408.667398</c:v>
                </c:pt>
                <c:pt idx="155">
                  <c:v>6893282.03674627</c:v>
                </c:pt>
                <c:pt idx="156">
                  <c:v>6880047.30272423</c:v>
                </c:pt>
                <c:pt idx="157">
                  <c:v>6869000.28328346</c:v>
                </c:pt>
                <c:pt idx="158">
                  <c:v>6854053.32226143</c:v>
                </c:pt>
                <c:pt idx="159">
                  <c:v>6833119.56025698</c:v>
                </c:pt>
                <c:pt idx="160">
                  <c:v>6813054.90022772</c:v>
                </c:pt>
                <c:pt idx="161">
                  <c:v>6794370.55695051</c:v>
                </c:pt>
                <c:pt idx="162">
                  <c:v>6783377.25696174</c:v>
                </c:pt>
                <c:pt idx="163">
                  <c:v>6780358.39761718</c:v>
                </c:pt>
                <c:pt idx="164">
                  <c:v>6780069.48516839</c:v>
                </c:pt>
                <c:pt idx="165">
                  <c:v>6762870.80585571</c:v>
                </c:pt>
                <c:pt idx="166">
                  <c:v>6745875.44333136</c:v>
                </c:pt>
                <c:pt idx="167">
                  <c:v>6735472.47633663</c:v>
                </c:pt>
                <c:pt idx="168">
                  <c:v>6723982.29266461</c:v>
                </c:pt>
                <c:pt idx="169">
                  <c:v>6718075.44972026</c:v>
                </c:pt>
                <c:pt idx="170">
                  <c:v>6718092.77189073</c:v>
                </c:pt>
                <c:pt idx="171">
                  <c:v>6698118.28885929</c:v>
                </c:pt>
                <c:pt idx="172">
                  <c:v>6692867.55251834</c:v>
                </c:pt>
                <c:pt idx="173">
                  <c:v>6693049.40019825</c:v>
                </c:pt>
                <c:pt idx="174">
                  <c:v>6687231.9338716</c:v>
                </c:pt>
                <c:pt idx="175">
                  <c:v>6687308.63522801</c:v>
                </c:pt>
                <c:pt idx="176">
                  <c:v>6672755.0220812</c:v>
                </c:pt>
                <c:pt idx="177">
                  <c:v>6656031.7246163</c:v>
                </c:pt>
                <c:pt idx="178">
                  <c:v>6640437.80854041</c:v>
                </c:pt>
                <c:pt idx="179">
                  <c:v>6626195.45642368</c:v>
                </c:pt>
                <c:pt idx="180">
                  <c:v>6617183.67406466</c:v>
                </c:pt>
                <c:pt idx="181">
                  <c:v>6609668.60525707</c:v>
                </c:pt>
                <c:pt idx="182">
                  <c:v>6610193.41075997</c:v>
                </c:pt>
                <c:pt idx="183">
                  <c:v>6594474.04539509</c:v>
                </c:pt>
                <c:pt idx="184">
                  <c:v>6578781.63167962</c:v>
                </c:pt>
                <c:pt idx="185">
                  <c:v>6565883.24606719</c:v>
                </c:pt>
                <c:pt idx="186">
                  <c:v>6557102.83790803</c:v>
                </c:pt>
                <c:pt idx="187">
                  <c:v>6550987.39757452</c:v>
                </c:pt>
                <c:pt idx="188">
                  <c:v>6551293.15644344</c:v>
                </c:pt>
                <c:pt idx="189">
                  <c:v>6536654.19302267</c:v>
                </c:pt>
                <c:pt idx="190">
                  <c:v>6530373.76927919</c:v>
                </c:pt>
                <c:pt idx="191">
                  <c:v>6524865.50121701</c:v>
                </c:pt>
                <c:pt idx="192">
                  <c:v>6524811.66857277</c:v>
                </c:pt>
                <c:pt idx="193">
                  <c:v>6519223.65866763</c:v>
                </c:pt>
                <c:pt idx="194">
                  <c:v>6519253.76872691</c:v>
                </c:pt>
                <c:pt idx="195">
                  <c:v>6505149.59134378</c:v>
                </c:pt>
                <c:pt idx="196">
                  <c:v>6491403.31351489</c:v>
                </c:pt>
                <c:pt idx="197">
                  <c:v>6477981.92671327</c:v>
                </c:pt>
                <c:pt idx="198">
                  <c:v>6469489.07563331</c:v>
                </c:pt>
                <c:pt idx="199">
                  <c:v>6467179.55544997</c:v>
                </c:pt>
                <c:pt idx="200">
                  <c:v>6466941.11130015</c:v>
                </c:pt>
                <c:pt idx="201">
                  <c:v>6454714.69313389</c:v>
                </c:pt>
                <c:pt idx="202">
                  <c:v>6442378.09386855</c:v>
                </c:pt>
                <c:pt idx="203">
                  <c:v>6434875.32024606</c:v>
                </c:pt>
                <c:pt idx="204">
                  <c:v>6426653.24038771</c:v>
                </c:pt>
                <c:pt idx="205">
                  <c:v>6422561.03610536</c:v>
                </c:pt>
                <c:pt idx="206">
                  <c:v>6422444.34974709</c:v>
                </c:pt>
                <c:pt idx="207">
                  <c:v>6408610.55494632</c:v>
                </c:pt>
                <c:pt idx="208">
                  <c:v>6399917.70819303</c:v>
                </c:pt>
                <c:pt idx="209">
                  <c:v>6393910.57405566</c:v>
                </c:pt>
                <c:pt idx="210">
                  <c:v>6390438.15602371</c:v>
                </c:pt>
                <c:pt idx="211">
                  <c:v>6390679.22962149</c:v>
                </c:pt>
                <c:pt idx="212">
                  <c:v>6386910.14575078</c:v>
                </c:pt>
                <c:pt idx="213">
                  <c:v>6386298.75740239</c:v>
                </c:pt>
                <c:pt idx="214">
                  <c:v>6374416.85530775</c:v>
                </c:pt>
                <c:pt idx="215">
                  <c:v>6364499.313221</c:v>
                </c:pt>
                <c:pt idx="216">
                  <c:v>6358228.54621661</c:v>
                </c:pt>
                <c:pt idx="217">
                  <c:v>6352736.23112624</c:v>
                </c:pt>
                <c:pt idx="218">
                  <c:v>6353141.87065813</c:v>
                </c:pt>
                <c:pt idx="219">
                  <c:v>6342057.55184935</c:v>
                </c:pt>
                <c:pt idx="220">
                  <c:v>6330703.11131099</c:v>
                </c:pt>
                <c:pt idx="221">
                  <c:v>6320717.4498797</c:v>
                </c:pt>
                <c:pt idx="222">
                  <c:v>6314470.39918929</c:v>
                </c:pt>
                <c:pt idx="223">
                  <c:v>6310339.4470279</c:v>
                </c:pt>
                <c:pt idx="224">
                  <c:v>6310684.85939657</c:v>
                </c:pt>
                <c:pt idx="225">
                  <c:v>6300578.72789854</c:v>
                </c:pt>
                <c:pt idx="226">
                  <c:v>6293175.51501765</c:v>
                </c:pt>
                <c:pt idx="227">
                  <c:v>6288761.49419678</c:v>
                </c:pt>
                <c:pt idx="228">
                  <c:v>6284730.82971221</c:v>
                </c:pt>
                <c:pt idx="229">
                  <c:v>6284648.52997115</c:v>
                </c:pt>
                <c:pt idx="230">
                  <c:v>6280871.71994722</c:v>
                </c:pt>
                <c:pt idx="231">
                  <c:v>6280540.09431567</c:v>
                </c:pt>
                <c:pt idx="232">
                  <c:v>6270243.29407675</c:v>
                </c:pt>
                <c:pt idx="233">
                  <c:v>6260654.26346911</c:v>
                </c:pt>
                <c:pt idx="234">
                  <c:v>6254730.0280429</c:v>
                </c:pt>
                <c:pt idx="235">
                  <c:v>6253811.56796035</c:v>
                </c:pt>
                <c:pt idx="236">
                  <c:v>6253582.21312143</c:v>
                </c:pt>
                <c:pt idx="237">
                  <c:v>6245260.04376352</c:v>
                </c:pt>
                <c:pt idx="238">
                  <c:v>6236445.91069416</c:v>
                </c:pt>
                <c:pt idx="239">
                  <c:v>6231726.23664649</c:v>
                </c:pt>
                <c:pt idx="240">
                  <c:v>6226021.00557677</c:v>
                </c:pt>
                <c:pt idx="241">
                  <c:v>6223456.16404346</c:v>
                </c:pt>
                <c:pt idx="242">
                  <c:v>6223232.87331448</c:v>
                </c:pt>
                <c:pt idx="243">
                  <c:v>6212994.72870768</c:v>
                </c:pt>
                <c:pt idx="244">
                  <c:v>6206462.44980815</c:v>
                </c:pt>
                <c:pt idx="245">
                  <c:v>6202019.31612744</c:v>
                </c:pt>
                <c:pt idx="246">
                  <c:v>6199818.13120666</c:v>
                </c:pt>
                <c:pt idx="247">
                  <c:v>6200075.01658387</c:v>
                </c:pt>
                <c:pt idx="248">
                  <c:v>6197766.66432528</c:v>
                </c:pt>
                <c:pt idx="249">
                  <c:v>6198263.39710009</c:v>
                </c:pt>
                <c:pt idx="250">
                  <c:v>6189686.82766859</c:v>
                </c:pt>
                <c:pt idx="251">
                  <c:v>6182902.30839253</c:v>
                </c:pt>
                <c:pt idx="252">
                  <c:v>6179013.07838156</c:v>
                </c:pt>
                <c:pt idx="253">
                  <c:v>6174827.91889818</c:v>
                </c:pt>
                <c:pt idx="254">
                  <c:v>6175222.90105566</c:v>
                </c:pt>
                <c:pt idx="255">
                  <c:v>6167570.23654503</c:v>
                </c:pt>
                <c:pt idx="256">
                  <c:v>6159395.10267257</c:v>
                </c:pt>
                <c:pt idx="257">
                  <c:v>6151374.83464005</c:v>
                </c:pt>
                <c:pt idx="258">
                  <c:v>6147319.58205681</c:v>
                </c:pt>
                <c:pt idx="259">
                  <c:v>6144769.47297074</c:v>
                </c:pt>
                <c:pt idx="260">
                  <c:v>6145251.08479551</c:v>
                </c:pt>
                <c:pt idx="261">
                  <c:v>6138566.62096067</c:v>
                </c:pt>
                <c:pt idx="262">
                  <c:v>6133533.77387835</c:v>
                </c:pt>
                <c:pt idx="263">
                  <c:v>6131000.47294233</c:v>
                </c:pt>
                <c:pt idx="264">
                  <c:v>6128360.57636229</c:v>
                </c:pt>
                <c:pt idx="265">
                  <c:v>6128239.32183755</c:v>
                </c:pt>
                <c:pt idx="266">
                  <c:v>6125884.05362891</c:v>
                </c:pt>
                <c:pt idx="267">
                  <c:v>6125571.11130786</c:v>
                </c:pt>
                <c:pt idx="268">
                  <c:v>6118222.19231846</c:v>
                </c:pt>
                <c:pt idx="269">
                  <c:v>6111247.94172451</c:v>
                </c:pt>
                <c:pt idx="270">
                  <c:v>6107039.76952418</c:v>
                </c:pt>
                <c:pt idx="271">
                  <c:v>6107592.39136699</c:v>
                </c:pt>
                <c:pt idx="272">
                  <c:v>6107315.82790481</c:v>
                </c:pt>
                <c:pt idx="273">
                  <c:v>6102344.57911081</c:v>
                </c:pt>
                <c:pt idx="274">
                  <c:v>6096778.66878497</c:v>
                </c:pt>
                <c:pt idx="275">
                  <c:v>6095674.71274407</c:v>
                </c:pt>
                <c:pt idx="276">
                  <c:v>6092592.5627447</c:v>
                </c:pt>
                <c:pt idx="277">
                  <c:v>6091734.32029667</c:v>
                </c:pt>
                <c:pt idx="278">
                  <c:v>6091315.16369341</c:v>
                </c:pt>
                <c:pt idx="279">
                  <c:v>6084052.97461156</c:v>
                </c:pt>
                <c:pt idx="280">
                  <c:v>6079681.28362363</c:v>
                </c:pt>
                <c:pt idx="281">
                  <c:v>6076781.39741111</c:v>
                </c:pt>
                <c:pt idx="282">
                  <c:v>6077146.32053749</c:v>
                </c:pt>
                <c:pt idx="283">
                  <c:v>6075691.23778696</c:v>
                </c:pt>
                <c:pt idx="284">
                  <c:v>6076339.74500401</c:v>
                </c:pt>
                <c:pt idx="285">
                  <c:v>6074654.13577693</c:v>
                </c:pt>
                <c:pt idx="286">
                  <c:v>6074332.64601867</c:v>
                </c:pt>
                <c:pt idx="287">
                  <c:v>6069906.63595735</c:v>
                </c:pt>
                <c:pt idx="288">
                  <c:v>6064254.36514817</c:v>
                </c:pt>
                <c:pt idx="289">
                  <c:v>6065566.87121877</c:v>
                </c:pt>
                <c:pt idx="290">
                  <c:v>6063077.03542585</c:v>
                </c:pt>
                <c:pt idx="291">
                  <c:v>6062458.90521614</c:v>
                </c:pt>
                <c:pt idx="292">
                  <c:v>6062213.23200755</c:v>
                </c:pt>
                <c:pt idx="293">
                  <c:v>6057636.82427297</c:v>
                </c:pt>
                <c:pt idx="294">
                  <c:v>6051145.98582319</c:v>
                </c:pt>
                <c:pt idx="295">
                  <c:v>6049159.54486103</c:v>
                </c:pt>
                <c:pt idx="296">
                  <c:v>6049155.64221834</c:v>
                </c:pt>
                <c:pt idx="297">
                  <c:v>6047187.34886775</c:v>
                </c:pt>
                <c:pt idx="298">
                  <c:v>6045651.46080983</c:v>
                </c:pt>
                <c:pt idx="299">
                  <c:v>6045591.07505428</c:v>
                </c:pt>
                <c:pt idx="300">
                  <c:v>6045405.71960891</c:v>
                </c:pt>
                <c:pt idx="301">
                  <c:v>6042401.79843195</c:v>
                </c:pt>
                <c:pt idx="302">
                  <c:v>6041342.18017605</c:v>
                </c:pt>
                <c:pt idx="303">
                  <c:v>6040828.63681327</c:v>
                </c:pt>
                <c:pt idx="304">
                  <c:v>6040546.14624849</c:v>
                </c:pt>
                <c:pt idx="305">
                  <c:v>6038375.37818894</c:v>
                </c:pt>
                <c:pt idx="306">
                  <c:v>6038166.99566058</c:v>
                </c:pt>
                <c:pt idx="307">
                  <c:v>6037929.33156685</c:v>
                </c:pt>
                <c:pt idx="308">
                  <c:v>6039717.98742063</c:v>
                </c:pt>
                <c:pt idx="309">
                  <c:v>6038272.52276783</c:v>
                </c:pt>
                <c:pt idx="310">
                  <c:v>6037804.23432596</c:v>
                </c:pt>
                <c:pt idx="311">
                  <c:v>6037319.45460616</c:v>
                </c:pt>
                <c:pt idx="312">
                  <c:v>6042034.92202658</c:v>
                </c:pt>
                <c:pt idx="313">
                  <c:v>6037342.06233654</c:v>
                </c:pt>
                <c:pt idx="314">
                  <c:v>6037632.26674813</c:v>
                </c:pt>
                <c:pt idx="315">
                  <c:v>6037483.19878185</c:v>
                </c:pt>
                <c:pt idx="316">
                  <c:v>6036212.91458639</c:v>
                </c:pt>
                <c:pt idx="317">
                  <c:v>6036057.21009825</c:v>
                </c:pt>
                <c:pt idx="318">
                  <c:v>6034453.69622972</c:v>
                </c:pt>
                <c:pt idx="319">
                  <c:v>6033313.80795545</c:v>
                </c:pt>
                <c:pt idx="320">
                  <c:v>6034580.7639827</c:v>
                </c:pt>
                <c:pt idx="321">
                  <c:v>6033429.24311223</c:v>
                </c:pt>
                <c:pt idx="322">
                  <c:v>6033714.79441064</c:v>
                </c:pt>
                <c:pt idx="323">
                  <c:v>6030872.97277367</c:v>
                </c:pt>
                <c:pt idx="324">
                  <c:v>6029266.48181519</c:v>
                </c:pt>
                <c:pt idx="325">
                  <c:v>6032227.41722544</c:v>
                </c:pt>
                <c:pt idx="326">
                  <c:v>6030520.36178703</c:v>
                </c:pt>
                <c:pt idx="327">
                  <c:v>6031815.11912774</c:v>
                </c:pt>
                <c:pt idx="328">
                  <c:v>6033583.64334771</c:v>
                </c:pt>
                <c:pt idx="329">
                  <c:v>6029979.0912123</c:v>
                </c:pt>
                <c:pt idx="330">
                  <c:v>6035354.48997838</c:v>
                </c:pt>
                <c:pt idx="331">
                  <c:v>6032406.26376131</c:v>
                </c:pt>
                <c:pt idx="332">
                  <c:v>6032969.27721997</c:v>
                </c:pt>
                <c:pt idx="333">
                  <c:v>6033105.39056417</c:v>
                </c:pt>
                <c:pt idx="334">
                  <c:v>6033428.95923454</c:v>
                </c:pt>
                <c:pt idx="335">
                  <c:v>6033726.89715195</c:v>
                </c:pt>
                <c:pt idx="336">
                  <c:v>6032675.81030671</c:v>
                </c:pt>
                <c:pt idx="337">
                  <c:v>6033725.96290846</c:v>
                </c:pt>
                <c:pt idx="338">
                  <c:v>6032785.66105965</c:v>
                </c:pt>
                <c:pt idx="339">
                  <c:v>6033433.77036619</c:v>
                </c:pt>
                <c:pt idx="340">
                  <c:v>6032884.72125373</c:v>
                </c:pt>
                <c:pt idx="341">
                  <c:v>6035362.60987514</c:v>
                </c:pt>
                <c:pt idx="342">
                  <c:v>6033469.85684044</c:v>
                </c:pt>
                <c:pt idx="343">
                  <c:v>6032281.70427903</c:v>
                </c:pt>
                <c:pt idx="344">
                  <c:v>6033851.58717437</c:v>
                </c:pt>
                <c:pt idx="345">
                  <c:v>6033615.88845824</c:v>
                </c:pt>
                <c:pt idx="346">
                  <c:v>6033952.37890138</c:v>
                </c:pt>
                <c:pt idx="347">
                  <c:v>6036562.57907842</c:v>
                </c:pt>
                <c:pt idx="348">
                  <c:v>6036980.12289457</c:v>
                </c:pt>
                <c:pt idx="349">
                  <c:v>6035638.14735167</c:v>
                </c:pt>
                <c:pt idx="350">
                  <c:v>6035372.14306761</c:v>
                </c:pt>
                <c:pt idx="351">
                  <c:v>6035894.21646515</c:v>
                </c:pt>
                <c:pt idx="352">
                  <c:v>6036007.07857138</c:v>
                </c:pt>
                <c:pt idx="353">
                  <c:v>6035392.11366991</c:v>
                </c:pt>
                <c:pt idx="354">
                  <c:v>6035656.15386631</c:v>
                </c:pt>
                <c:pt idx="355">
                  <c:v>6035295.09312495</c:v>
                </c:pt>
                <c:pt idx="356">
                  <c:v>6035657.13003938</c:v>
                </c:pt>
                <c:pt idx="357">
                  <c:v>6035605.84435551</c:v>
                </c:pt>
                <c:pt idx="358">
                  <c:v>6035070.44623507</c:v>
                </c:pt>
                <c:pt idx="359">
                  <c:v>6034284.17290101</c:v>
                </c:pt>
                <c:pt idx="360">
                  <c:v>6033443.33250444</c:v>
                </c:pt>
                <c:pt idx="361">
                  <c:v>6035863.24098064</c:v>
                </c:pt>
                <c:pt idx="362">
                  <c:v>6033936.93078301</c:v>
                </c:pt>
                <c:pt idx="363">
                  <c:v>6033581.88876894</c:v>
                </c:pt>
                <c:pt idx="364">
                  <c:v>6035090.95226877</c:v>
                </c:pt>
                <c:pt idx="365">
                  <c:v>6034063.34969413</c:v>
                </c:pt>
                <c:pt idx="366">
                  <c:v>6033444.78728117</c:v>
                </c:pt>
                <c:pt idx="367">
                  <c:v>6034793.31133396</c:v>
                </c:pt>
                <c:pt idx="368">
                  <c:v>6033950.18711491</c:v>
                </c:pt>
                <c:pt idx="369">
                  <c:v>6033766.00667741</c:v>
                </c:pt>
                <c:pt idx="370">
                  <c:v>6034058.65138733</c:v>
                </c:pt>
                <c:pt idx="371">
                  <c:v>6032856.57536551</c:v>
                </c:pt>
                <c:pt idx="372">
                  <c:v>6033395.90891854</c:v>
                </c:pt>
                <c:pt idx="373">
                  <c:v>6033864.38109137</c:v>
                </c:pt>
                <c:pt idx="374">
                  <c:v>6033669.9322474</c:v>
                </c:pt>
                <c:pt idx="375">
                  <c:v>6033242.73962876</c:v>
                </c:pt>
                <c:pt idx="376">
                  <c:v>6033690.09637311</c:v>
                </c:pt>
                <c:pt idx="377">
                  <c:v>6034389.03177994</c:v>
                </c:pt>
                <c:pt idx="378">
                  <c:v>6032836.06068326</c:v>
                </c:pt>
                <c:pt idx="379">
                  <c:v>6031622.22209603</c:v>
                </c:pt>
                <c:pt idx="380">
                  <c:v>6032870.49758847</c:v>
                </c:pt>
                <c:pt idx="381">
                  <c:v>6035889.16594937</c:v>
                </c:pt>
                <c:pt idx="382">
                  <c:v>6032942.31276762</c:v>
                </c:pt>
                <c:pt idx="383">
                  <c:v>6032805.31451349</c:v>
                </c:pt>
                <c:pt idx="384">
                  <c:v>6032887.17084345</c:v>
                </c:pt>
                <c:pt idx="385">
                  <c:v>6033330.92002898</c:v>
                </c:pt>
                <c:pt idx="386">
                  <c:v>6031881.56960197</c:v>
                </c:pt>
                <c:pt idx="387">
                  <c:v>6032951.39565114</c:v>
                </c:pt>
                <c:pt idx="388">
                  <c:v>6032396.98682257</c:v>
                </c:pt>
                <c:pt idx="389">
                  <c:v>6032824.16362351</c:v>
                </c:pt>
                <c:pt idx="390">
                  <c:v>6033150.41444274</c:v>
                </c:pt>
                <c:pt idx="391">
                  <c:v>6032962.11713865</c:v>
                </c:pt>
                <c:pt idx="392">
                  <c:v>6033450.13483027</c:v>
                </c:pt>
                <c:pt idx="393">
                  <c:v>6032984.30514742</c:v>
                </c:pt>
                <c:pt idx="394">
                  <c:v>6033036.15145051</c:v>
                </c:pt>
                <c:pt idx="395">
                  <c:v>6032332.39553085</c:v>
                </c:pt>
                <c:pt idx="396">
                  <c:v>6033444.05614468</c:v>
                </c:pt>
                <c:pt idx="397">
                  <c:v>6033937.89810189</c:v>
                </c:pt>
                <c:pt idx="398">
                  <c:v>6033611.87610981</c:v>
                </c:pt>
                <c:pt idx="399">
                  <c:v>6034220.58287953</c:v>
                </c:pt>
                <c:pt idx="400">
                  <c:v>6034145.17174934</c:v>
                </c:pt>
                <c:pt idx="401">
                  <c:v>6034791.87988664</c:v>
                </c:pt>
                <c:pt idx="402">
                  <c:v>6034376.10093968</c:v>
                </c:pt>
                <c:pt idx="403">
                  <c:v>6034161.96766489</c:v>
                </c:pt>
                <c:pt idx="404">
                  <c:v>6033869.60606538</c:v>
                </c:pt>
                <c:pt idx="405">
                  <c:v>6033863.56088304</c:v>
                </c:pt>
                <c:pt idx="406">
                  <c:v>6033706.81922195</c:v>
                </c:pt>
                <c:pt idx="407">
                  <c:v>6034583.39556692</c:v>
                </c:pt>
                <c:pt idx="408">
                  <c:v>6033569.27669446</c:v>
                </c:pt>
                <c:pt idx="409">
                  <c:v>6035193.94370542</c:v>
                </c:pt>
                <c:pt idx="410">
                  <c:v>6034058.0151283</c:v>
                </c:pt>
                <c:pt idx="411">
                  <c:v>6034465.31884339</c:v>
                </c:pt>
                <c:pt idx="412">
                  <c:v>6033844.26958705</c:v>
                </c:pt>
                <c:pt idx="413">
                  <c:v>6032858.84206965</c:v>
                </c:pt>
                <c:pt idx="414">
                  <c:v>6033847.37353103</c:v>
                </c:pt>
                <c:pt idx="415">
                  <c:v>6033788.12174391</c:v>
                </c:pt>
                <c:pt idx="416">
                  <c:v>6033710.63923272</c:v>
                </c:pt>
                <c:pt idx="417">
                  <c:v>6033668.07990006</c:v>
                </c:pt>
                <c:pt idx="418">
                  <c:v>6033685.89948446</c:v>
                </c:pt>
                <c:pt idx="419">
                  <c:v>6033827.12765831</c:v>
                </c:pt>
                <c:pt idx="420">
                  <c:v>6033690.69104277</c:v>
                </c:pt>
                <c:pt idx="421">
                  <c:v>6033538.7780084</c:v>
                </c:pt>
                <c:pt idx="422">
                  <c:v>6033599.0755413</c:v>
                </c:pt>
                <c:pt idx="423">
                  <c:v>6033709.9707587</c:v>
                </c:pt>
                <c:pt idx="424">
                  <c:v>6034062.01477035</c:v>
                </c:pt>
                <c:pt idx="425">
                  <c:v>6034030.44135655</c:v>
                </c:pt>
                <c:pt idx="426">
                  <c:v>6034879.76964482</c:v>
                </c:pt>
                <c:pt idx="427">
                  <c:v>6035091.12960718</c:v>
                </c:pt>
                <c:pt idx="428">
                  <c:v>6034692.11512933</c:v>
                </c:pt>
                <c:pt idx="429">
                  <c:v>6034903.98110666</c:v>
                </c:pt>
                <c:pt idx="430">
                  <c:v>6034650.33422408</c:v>
                </c:pt>
                <c:pt idx="431">
                  <c:v>6034610.05450444</c:v>
                </c:pt>
                <c:pt idx="432">
                  <c:v>6034589.75960767</c:v>
                </c:pt>
                <c:pt idx="433">
                  <c:v>6034840.12139021</c:v>
                </c:pt>
                <c:pt idx="434">
                  <c:v>6034616.78509375</c:v>
                </c:pt>
                <c:pt idx="435">
                  <c:v>6034768.78176918</c:v>
                </c:pt>
                <c:pt idx="436">
                  <c:v>6034751.6833225</c:v>
                </c:pt>
                <c:pt idx="437">
                  <c:v>6034600.53956208</c:v>
                </c:pt>
                <c:pt idx="438">
                  <c:v>6034698.28408428</c:v>
                </c:pt>
                <c:pt idx="439">
                  <c:v>6034769.33730807</c:v>
                </c:pt>
                <c:pt idx="440">
                  <c:v>6034688.5994946</c:v>
                </c:pt>
                <c:pt idx="441">
                  <c:v>6034600.3317473</c:v>
                </c:pt>
                <c:pt idx="442">
                  <c:v>6034689.90756997</c:v>
                </c:pt>
                <c:pt idx="443">
                  <c:v>6034541.35005206</c:v>
                </c:pt>
                <c:pt idx="444">
                  <c:v>6034081.45956249</c:v>
                </c:pt>
                <c:pt idx="445">
                  <c:v>6034768.79586222</c:v>
                </c:pt>
                <c:pt idx="446">
                  <c:v>6034675.00715718</c:v>
                </c:pt>
                <c:pt idx="447">
                  <c:v>6034836.41493783</c:v>
                </c:pt>
                <c:pt idx="448">
                  <c:v>6034504.14922832</c:v>
                </c:pt>
                <c:pt idx="449">
                  <c:v>6034516.22655175</c:v>
                </c:pt>
                <c:pt idx="450">
                  <c:v>6034717.0523135</c:v>
                </c:pt>
                <c:pt idx="451">
                  <c:v>6034725.54657913</c:v>
                </c:pt>
                <c:pt idx="452">
                  <c:v>6034731.29513967</c:v>
                </c:pt>
                <c:pt idx="453">
                  <c:v>6034728.685151</c:v>
                </c:pt>
                <c:pt idx="454">
                  <c:v>6034662.26152754</c:v>
                </c:pt>
                <c:pt idx="455">
                  <c:v>6034683.45970486</c:v>
                </c:pt>
                <c:pt idx="456">
                  <c:v>6034688.74413163</c:v>
                </c:pt>
                <c:pt idx="457">
                  <c:v>6034653.89314585</c:v>
                </c:pt>
                <c:pt idx="458">
                  <c:v>6034619.83212094</c:v>
                </c:pt>
                <c:pt idx="459">
                  <c:v>6034652.47331397</c:v>
                </c:pt>
                <c:pt idx="460">
                  <c:v>6034537.06571024</c:v>
                </c:pt>
                <c:pt idx="461">
                  <c:v>6034536.31580447</c:v>
                </c:pt>
                <c:pt idx="462">
                  <c:v>6034679.35129847</c:v>
                </c:pt>
                <c:pt idx="463">
                  <c:v>6034821.18777345</c:v>
                </c:pt>
                <c:pt idx="464">
                  <c:v>6034878.28851664</c:v>
                </c:pt>
                <c:pt idx="465">
                  <c:v>6034418.43282541</c:v>
                </c:pt>
                <c:pt idx="466">
                  <c:v>6034750.06647139</c:v>
                </c:pt>
                <c:pt idx="467">
                  <c:v>6034673.94630837</c:v>
                </c:pt>
                <c:pt idx="468">
                  <c:v>6034767.62740967</c:v>
                </c:pt>
                <c:pt idx="469">
                  <c:v>6034646.5776477</c:v>
                </c:pt>
                <c:pt idx="470">
                  <c:v>6034674.17684221</c:v>
                </c:pt>
                <c:pt idx="471">
                  <c:v>6034656.96997672</c:v>
                </c:pt>
                <c:pt idx="472">
                  <c:v>6034669.38397631</c:v>
                </c:pt>
                <c:pt idx="473">
                  <c:v>6034689.4857626</c:v>
                </c:pt>
                <c:pt idx="474">
                  <c:v>6034666.73806996</c:v>
                </c:pt>
                <c:pt idx="475">
                  <c:v>6034628.10679722</c:v>
                </c:pt>
                <c:pt idx="476">
                  <c:v>6034673.59323473</c:v>
                </c:pt>
                <c:pt idx="477">
                  <c:v>6034726.7532157</c:v>
                </c:pt>
                <c:pt idx="478">
                  <c:v>6034650.55436546</c:v>
                </c:pt>
                <c:pt idx="479">
                  <c:v>6034706.5908114</c:v>
                </c:pt>
                <c:pt idx="480">
                  <c:v>6034521.77718306</c:v>
                </c:pt>
                <c:pt idx="481">
                  <c:v>6034774.84037801</c:v>
                </c:pt>
                <c:pt idx="482">
                  <c:v>6034665.17220538</c:v>
                </c:pt>
                <c:pt idx="483">
                  <c:v>6034757.8003573</c:v>
                </c:pt>
                <c:pt idx="484">
                  <c:v>6034656.88251087</c:v>
                </c:pt>
                <c:pt idx="485">
                  <c:v>6034625.12042276</c:v>
                </c:pt>
                <c:pt idx="486">
                  <c:v>6034801.46009904</c:v>
                </c:pt>
                <c:pt idx="487">
                  <c:v>6034627.20693788</c:v>
                </c:pt>
                <c:pt idx="488">
                  <c:v>6034637.13120207</c:v>
                </c:pt>
                <c:pt idx="489">
                  <c:v>6034673.4494056</c:v>
                </c:pt>
                <c:pt idx="490">
                  <c:v>6034714.87525983</c:v>
                </c:pt>
                <c:pt idx="491">
                  <c:v>6034732.22966947</c:v>
                </c:pt>
                <c:pt idx="492">
                  <c:v>6034747.16224619</c:v>
                </c:pt>
                <c:pt idx="493">
                  <c:v>6034755.44581301</c:v>
                </c:pt>
                <c:pt idx="494">
                  <c:v>6034770.72128473</c:v>
                </c:pt>
                <c:pt idx="495">
                  <c:v>6034829.31245098</c:v>
                </c:pt>
                <c:pt idx="496">
                  <c:v>6034734.66527855</c:v>
                </c:pt>
                <c:pt idx="497">
                  <c:v>6034740.40605855</c:v>
                </c:pt>
                <c:pt idx="498">
                  <c:v>6034674.96484468</c:v>
                </c:pt>
                <c:pt idx="499">
                  <c:v>6034687.86363361</c:v>
                </c:pt>
                <c:pt idx="500">
                  <c:v>6034844.45854948</c:v>
                </c:pt>
                <c:pt idx="501">
                  <c:v>6034753.95369683</c:v>
                </c:pt>
                <c:pt idx="502">
                  <c:v>6034872.96900633</c:v>
                </c:pt>
                <c:pt idx="503">
                  <c:v>6034717.08454582</c:v>
                </c:pt>
                <c:pt idx="504">
                  <c:v>6034713.69833414</c:v>
                </c:pt>
                <c:pt idx="505">
                  <c:v>6034735.32471449</c:v>
                </c:pt>
                <c:pt idx="506">
                  <c:v>6034625.69879101</c:v>
                </c:pt>
                <c:pt idx="507">
                  <c:v>6034731.25620659</c:v>
                </c:pt>
                <c:pt idx="508">
                  <c:v>6034664.67692206</c:v>
                </c:pt>
                <c:pt idx="509">
                  <c:v>6034688.76457967</c:v>
                </c:pt>
                <c:pt idx="510">
                  <c:v>6034663.95117542</c:v>
                </c:pt>
                <c:pt idx="511">
                  <c:v>6034679.67562068</c:v>
                </c:pt>
                <c:pt idx="512">
                  <c:v>6034639.72624696</c:v>
                </c:pt>
                <c:pt idx="513">
                  <c:v>6034719.60238807</c:v>
                </c:pt>
                <c:pt idx="514">
                  <c:v>6034680.79483689</c:v>
                </c:pt>
                <c:pt idx="515">
                  <c:v>6034649.07985521</c:v>
                </c:pt>
                <c:pt idx="516">
                  <c:v>6034596.87298357</c:v>
                </c:pt>
                <c:pt idx="517">
                  <c:v>6034598.60680998</c:v>
                </c:pt>
                <c:pt idx="518">
                  <c:v>6034698.66264373</c:v>
                </c:pt>
                <c:pt idx="519">
                  <c:v>6034654.53287247</c:v>
                </c:pt>
                <c:pt idx="520">
                  <c:v>6034675.69219751</c:v>
                </c:pt>
                <c:pt idx="521">
                  <c:v>6034622.58978081</c:v>
                </c:pt>
                <c:pt idx="522">
                  <c:v>6034684.36218022</c:v>
                </c:pt>
                <c:pt idx="523">
                  <c:v>6034735.05441661</c:v>
                </c:pt>
                <c:pt idx="524">
                  <c:v>6034687.84873884</c:v>
                </c:pt>
                <c:pt idx="525">
                  <c:v>6034638.06084173</c:v>
                </c:pt>
                <c:pt idx="526">
                  <c:v>6034631.23976477</c:v>
                </c:pt>
                <c:pt idx="527">
                  <c:v>6034658.02874483</c:v>
                </c:pt>
                <c:pt idx="528">
                  <c:v>6034643.60914724</c:v>
                </c:pt>
                <c:pt idx="529">
                  <c:v>6034619.94347994</c:v>
                </c:pt>
                <c:pt idx="530">
                  <c:v>6034617.52773951</c:v>
                </c:pt>
                <c:pt idx="531">
                  <c:v>6034636.93144927</c:v>
                </c:pt>
                <c:pt idx="532">
                  <c:v>6034613.99100868</c:v>
                </c:pt>
                <c:pt idx="533">
                  <c:v>6034601.8085806</c:v>
                </c:pt>
                <c:pt idx="534">
                  <c:v>6034620.93837398</c:v>
                </c:pt>
                <c:pt idx="535">
                  <c:v>6034666.74447995</c:v>
                </c:pt>
                <c:pt idx="536">
                  <c:v>6034594.31548433</c:v>
                </c:pt>
                <c:pt idx="537">
                  <c:v>6034587.71050957</c:v>
                </c:pt>
                <c:pt idx="538">
                  <c:v>6034617.28102703</c:v>
                </c:pt>
                <c:pt idx="539">
                  <c:v>6034603.13422639</c:v>
                </c:pt>
                <c:pt idx="540">
                  <c:v>6034621.09051391</c:v>
                </c:pt>
                <c:pt idx="541">
                  <c:v>6034622.6559946</c:v>
                </c:pt>
                <c:pt idx="542">
                  <c:v>6034602.76366833</c:v>
                </c:pt>
                <c:pt idx="543">
                  <c:v>6034618.32379588</c:v>
                </c:pt>
                <c:pt idx="544">
                  <c:v>6034612.11621327</c:v>
                </c:pt>
                <c:pt idx="545">
                  <c:v>6034619.45114331</c:v>
                </c:pt>
                <c:pt idx="546">
                  <c:v>6034647.73780591</c:v>
                </c:pt>
                <c:pt idx="547">
                  <c:v>6034623.75660216</c:v>
                </c:pt>
                <c:pt idx="548">
                  <c:v>6034642.94920095</c:v>
                </c:pt>
                <c:pt idx="549">
                  <c:v>6034645.6560349</c:v>
                </c:pt>
                <c:pt idx="550">
                  <c:v>6034630.58230322</c:v>
                </c:pt>
                <c:pt idx="551">
                  <c:v>6034659.8606571</c:v>
                </c:pt>
                <c:pt idx="552">
                  <c:v>6034663.32470882</c:v>
                </c:pt>
                <c:pt idx="553">
                  <c:v>6034654.96537867</c:v>
                </c:pt>
                <c:pt idx="554">
                  <c:v>6034667.58111661</c:v>
                </c:pt>
                <c:pt idx="555">
                  <c:v>6034665.13057142</c:v>
                </c:pt>
                <c:pt idx="556">
                  <c:v>6034675.47143669</c:v>
                </c:pt>
                <c:pt idx="557">
                  <c:v>6034672.66190134</c:v>
                </c:pt>
                <c:pt idx="558">
                  <c:v>6034668.39436196</c:v>
                </c:pt>
                <c:pt idx="559">
                  <c:v>6034673.10571918</c:v>
                </c:pt>
                <c:pt idx="560">
                  <c:v>6034677.95557927</c:v>
                </c:pt>
                <c:pt idx="561">
                  <c:v>6034680.98436046</c:v>
                </c:pt>
                <c:pt idx="562">
                  <c:v>6034693.1785524</c:v>
                </c:pt>
                <c:pt idx="563">
                  <c:v>6034680.7898032</c:v>
                </c:pt>
                <c:pt idx="564">
                  <c:v>6034693.15852048</c:v>
                </c:pt>
                <c:pt idx="565">
                  <c:v>6034687.13472915</c:v>
                </c:pt>
                <c:pt idx="566">
                  <c:v>6034671.58554611</c:v>
                </c:pt>
                <c:pt idx="567">
                  <c:v>6034669.15446591</c:v>
                </c:pt>
                <c:pt idx="568">
                  <c:v>6034660.08209749</c:v>
                </c:pt>
                <c:pt idx="569">
                  <c:v>6034658.47941438</c:v>
                </c:pt>
                <c:pt idx="570">
                  <c:v>6034649.01297404</c:v>
                </c:pt>
                <c:pt idx="571">
                  <c:v>6034648.0463792</c:v>
                </c:pt>
                <c:pt idx="572">
                  <c:v>6034653.91810988</c:v>
                </c:pt>
                <c:pt idx="573">
                  <c:v>6034649.09151648</c:v>
                </c:pt>
                <c:pt idx="574">
                  <c:v>6034651.24376219</c:v>
                </c:pt>
                <c:pt idx="575">
                  <c:v>6034648.64783941</c:v>
                </c:pt>
                <c:pt idx="576">
                  <c:v>6034642.28875294</c:v>
                </c:pt>
                <c:pt idx="577">
                  <c:v>6034646.81644049</c:v>
                </c:pt>
                <c:pt idx="578">
                  <c:v>6034657.79207424</c:v>
                </c:pt>
                <c:pt idx="579">
                  <c:v>6034661.30057154</c:v>
                </c:pt>
                <c:pt idx="580">
                  <c:v>6034673.22237128</c:v>
                </c:pt>
                <c:pt idx="581">
                  <c:v>6034677.84420997</c:v>
                </c:pt>
                <c:pt idx="582">
                  <c:v>6034655.58616173</c:v>
                </c:pt>
                <c:pt idx="583">
                  <c:v>6034670.47783064</c:v>
                </c:pt>
                <c:pt idx="584">
                  <c:v>6034681.51428126</c:v>
                </c:pt>
                <c:pt idx="585">
                  <c:v>6034666.91551107</c:v>
                </c:pt>
                <c:pt idx="586">
                  <c:v>6034672.54379881</c:v>
                </c:pt>
                <c:pt idx="587">
                  <c:v>6034667.09880483</c:v>
                </c:pt>
                <c:pt idx="588">
                  <c:v>6034677.05482362</c:v>
                </c:pt>
                <c:pt idx="589">
                  <c:v>6034671.81906021</c:v>
                </c:pt>
                <c:pt idx="590">
                  <c:v>6034685.90591125</c:v>
                </c:pt>
                <c:pt idx="591">
                  <c:v>6034674.34524447</c:v>
                </c:pt>
                <c:pt idx="592">
                  <c:v>6034673.76371152</c:v>
                </c:pt>
                <c:pt idx="593">
                  <c:v>6034673.35433199</c:v>
                </c:pt>
                <c:pt idx="594">
                  <c:v>6034661.75675153</c:v>
                </c:pt>
                <c:pt idx="595">
                  <c:v>6034670.35180114</c:v>
                </c:pt>
                <c:pt idx="596">
                  <c:v>6034669.51435553</c:v>
                </c:pt>
                <c:pt idx="597">
                  <c:v>6034667.34878671</c:v>
                </c:pt>
                <c:pt idx="598">
                  <c:v>6034669.25066387</c:v>
                </c:pt>
                <c:pt idx="599">
                  <c:v>6034669.73947051</c:v>
                </c:pt>
                <c:pt idx="600">
                  <c:v>6034671.79296462</c:v>
                </c:pt>
                <c:pt idx="601">
                  <c:v>6034667.69776736</c:v>
                </c:pt>
                <c:pt idx="602">
                  <c:v>6034666.91178225</c:v>
                </c:pt>
                <c:pt idx="603">
                  <c:v>6034660.60521813</c:v>
                </c:pt>
                <c:pt idx="604">
                  <c:v>6034665.40198582</c:v>
                </c:pt>
                <c:pt idx="605">
                  <c:v>6034665.1163935</c:v>
                </c:pt>
                <c:pt idx="606">
                  <c:v>6034668.89660194</c:v>
                </c:pt>
                <c:pt idx="607">
                  <c:v>6034669.27413814</c:v>
                </c:pt>
                <c:pt idx="608">
                  <c:v>6034668.47477725</c:v>
                </c:pt>
                <c:pt idx="609">
                  <c:v>6034661.49107619</c:v>
                </c:pt>
                <c:pt idx="610">
                  <c:v>6034671.06588208</c:v>
                </c:pt>
                <c:pt idx="611">
                  <c:v>6034668.0264797</c:v>
                </c:pt>
                <c:pt idx="612">
                  <c:v>6034670.47291977</c:v>
                </c:pt>
                <c:pt idx="613">
                  <c:v>6034671.05354013</c:v>
                </c:pt>
                <c:pt idx="614">
                  <c:v>6034670.01882002</c:v>
                </c:pt>
                <c:pt idx="615">
                  <c:v>6034681.06246569</c:v>
                </c:pt>
                <c:pt idx="616">
                  <c:v>6034670.66106458</c:v>
                </c:pt>
                <c:pt idx="617">
                  <c:v>6034671.27439321</c:v>
                </c:pt>
                <c:pt idx="618">
                  <c:v>6034672.96668622</c:v>
                </c:pt>
                <c:pt idx="619">
                  <c:v>6034672.11160501</c:v>
                </c:pt>
                <c:pt idx="620">
                  <c:v>6034669.1403272</c:v>
                </c:pt>
                <c:pt idx="621">
                  <c:v>6034668.03966922</c:v>
                </c:pt>
                <c:pt idx="622">
                  <c:v>6034670.75955595</c:v>
                </c:pt>
                <c:pt idx="623">
                  <c:v>6034668.3434149</c:v>
                </c:pt>
                <c:pt idx="624">
                  <c:v>6034666.15534014</c:v>
                </c:pt>
                <c:pt idx="625">
                  <c:v>6034666.26194015</c:v>
                </c:pt>
                <c:pt idx="626">
                  <c:v>6034670.26130485</c:v>
                </c:pt>
                <c:pt idx="627">
                  <c:v>6034669.93641066</c:v>
                </c:pt>
                <c:pt idx="628">
                  <c:v>6034668.89545451</c:v>
                </c:pt>
                <c:pt idx="629">
                  <c:v>6034665.16418628</c:v>
                </c:pt>
                <c:pt idx="630">
                  <c:v>6034668.86000125</c:v>
                </c:pt>
                <c:pt idx="631">
                  <c:v>6034667.89926597</c:v>
                </c:pt>
                <c:pt idx="632">
                  <c:v>6034668.49704845</c:v>
                </c:pt>
                <c:pt idx="633">
                  <c:v>6034666.88381719</c:v>
                </c:pt>
                <c:pt idx="634">
                  <c:v>6034669.81290586</c:v>
                </c:pt>
                <c:pt idx="635">
                  <c:v>6034670.87452708</c:v>
                </c:pt>
                <c:pt idx="636">
                  <c:v>6034670.03023659</c:v>
                </c:pt>
                <c:pt idx="637">
                  <c:v>6034671.51410959</c:v>
                </c:pt>
                <c:pt idx="638">
                  <c:v>6034670.84071033</c:v>
                </c:pt>
                <c:pt idx="639">
                  <c:v>6034667.92007582</c:v>
                </c:pt>
                <c:pt idx="640">
                  <c:v>6034671.36547983</c:v>
                </c:pt>
                <c:pt idx="641">
                  <c:v>6034669.98876015</c:v>
                </c:pt>
                <c:pt idx="642">
                  <c:v>6034668.06300008</c:v>
                </c:pt>
                <c:pt idx="643">
                  <c:v>6034671.79074804</c:v>
                </c:pt>
                <c:pt idx="644">
                  <c:v>6034669.1827263</c:v>
                </c:pt>
                <c:pt idx="645">
                  <c:v>6034670.70160836</c:v>
                </c:pt>
                <c:pt idx="646">
                  <c:v>6034668.72294886</c:v>
                </c:pt>
                <c:pt idx="647">
                  <c:v>6034669.65733455</c:v>
                </c:pt>
                <c:pt idx="648">
                  <c:v>6034668.03891157</c:v>
                </c:pt>
                <c:pt idx="649">
                  <c:v>6034669.01388764</c:v>
                </c:pt>
                <c:pt idx="650">
                  <c:v>6034668.74895597</c:v>
                </c:pt>
                <c:pt idx="651">
                  <c:v>6034669.27307336</c:v>
                </c:pt>
                <c:pt idx="652">
                  <c:v>6034668.29699188</c:v>
                </c:pt>
                <c:pt idx="653">
                  <c:v>6034668.86171108</c:v>
                </c:pt>
                <c:pt idx="654">
                  <c:v>6034667.24635364</c:v>
                </c:pt>
                <c:pt idx="655">
                  <c:v>6034665.53865748</c:v>
                </c:pt>
                <c:pt idx="656">
                  <c:v>6034667.02574844</c:v>
                </c:pt>
                <c:pt idx="657">
                  <c:v>6034666.23902083</c:v>
                </c:pt>
                <c:pt idx="658">
                  <c:v>6034666.50415839</c:v>
                </c:pt>
                <c:pt idx="659">
                  <c:v>6034665.61666548</c:v>
                </c:pt>
                <c:pt idx="660">
                  <c:v>6034666.63743543</c:v>
                </c:pt>
                <c:pt idx="661">
                  <c:v>6034665.63425789</c:v>
                </c:pt>
                <c:pt idx="662">
                  <c:v>6034665.454216</c:v>
                </c:pt>
                <c:pt idx="663">
                  <c:v>6034666.14160978</c:v>
                </c:pt>
                <c:pt idx="664">
                  <c:v>6034664.96674699</c:v>
                </c:pt>
                <c:pt idx="665">
                  <c:v>6034665.60675066</c:v>
                </c:pt>
                <c:pt idx="666">
                  <c:v>6034666.0683407</c:v>
                </c:pt>
                <c:pt idx="667">
                  <c:v>6034666.13567246</c:v>
                </c:pt>
                <c:pt idx="668">
                  <c:v>6034665.80455516</c:v>
                </c:pt>
                <c:pt idx="669">
                  <c:v>6034667.72952756</c:v>
                </c:pt>
                <c:pt idx="670">
                  <c:v>6034665.88927047</c:v>
                </c:pt>
                <c:pt idx="671">
                  <c:v>6034664.64001339</c:v>
                </c:pt>
                <c:pt idx="672">
                  <c:v>6034665.56153202</c:v>
                </c:pt>
                <c:pt idx="673">
                  <c:v>6034665.96847342</c:v>
                </c:pt>
                <c:pt idx="674">
                  <c:v>6034666.22509422</c:v>
                </c:pt>
                <c:pt idx="675">
                  <c:v>6034667.85389893</c:v>
                </c:pt>
                <c:pt idx="676">
                  <c:v>6034666.27551984</c:v>
                </c:pt>
                <c:pt idx="677">
                  <c:v>6034665.69739826</c:v>
                </c:pt>
                <c:pt idx="678">
                  <c:v>6034666.55323365</c:v>
                </c:pt>
                <c:pt idx="679">
                  <c:v>6034665.35831289</c:v>
                </c:pt>
                <c:pt idx="680">
                  <c:v>6034665.75212277</c:v>
                </c:pt>
                <c:pt idx="681">
                  <c:v>6034666.25438106</c:v>
                </c:pt>
                <c:pt idx="682">
                  <c:v>6034664.61912283</c:v>
                </c:pt>
                <c:pt idx="683">
                  <c:v>6034664.55901957</c:v>
                </c:pt>
                <c:pt idx="684">
                  <c:v>6034665.98888255</c:v>
                </c:pt>
                <c:pt idx="685">
                  <c:v>6034665.53952554</c:v>
                </c:pt>
                <c:pt idx="686">
                  <c:v>6034665.38843306</c:v>
                </c:pt>
                <c:pt idx="687">
                  <c:v>6034665.37891837</c:v>
                </c:pt>
                <c:pt idx="688">
                  <c:v>6034666.77582844</c:v>
                </c:pt>
                <c:pt idx="689">
                  <c:v>6034666.01486728</c:v>
                </c:pt>
                <c:pt idx="690">
                  <c:v>6034665.54582841</c:v>
                </c:pt>
                <c:pt idx="691">
                  <c:v>6034665.64125182</c:v>
                </c:pt>
                <c:pt idx="692">
                  <c:v>6034666.25501924</c:v>
                </c:pt>
                <c:pt idx="693">
                  <c:v>6034665.71528194</c:v>
                </c:pt>
                <c:pt idx="694">
                  <c:v>6034665.9290943</c:v>
                </c:pt>
                <c:pt idx="695">
                  <c:v>6034665.62666165</c:v>
                </c:pt>
                <c:pt idx="696">
                  <c:v>6034665.60945726</c:v>
                </c:pt>
                <c:pt idx="697">
                  <c:v>6034665.72942843</c:v>
                </c:pt>
                <c:pt idx="698">
                  <c:v>6034665.50376816</c:v>
                </c:pt>
                <c:pt idx="699">
                  <c:v>6034665.03303025</c:v>
                </c:pt>
                <c:pt idx="700">
                  <c:v>6034665.34718412</c:v>
                </c:pt>
                <c:pt idx="701">
                  <c:v>6034665.65036841</c:v>
                </c:pt>
                <c:pt idx="702">
                  <c:v>6034665.55813366</c:v>
                </c:pt>
                <c:pt idx="703">
                  <c:v>6034665.66134786</c:v>
                </c:pt>
                <c:pt idx="704">
                  <c:v>6034665.73570114</c:v>
                </c:pt>
                <c:pt idx="705">
                  <c:v>6034665.64621481</c:v>
                </c:pt>
                <c:pt idx="706">
                  <c:v>6034665.76090942</c:v>
                </c:pt>
                <c:pt idx="707">
                  <c:v>6034665.96015925</c:v>
                </c:pt>
                <c:pt idx="708">
                  <c:v>6034666.38496984</c:v>
                </c:pt>
                <c:pt idx="709">
                  <c:v>6034665.9736657</c:v>
                </c:pt>
                <c:pt idx="710">
                  <c:v>6034665.81187315</c:v>
                </c:pt>
                <c:pt idx="711">
                  <c:v>6034665.83600301</c:v>
                </c:pt>
                <c:pt idx="712">
                  <c:v>6034665.84429181</c:v>
                </c:pt>
                <c:pt idx="713">
                  <c:v>6034665.84925483</c:v>
                </c:pt>
                <c:pt idx="714">
                  <c:v>6034665.92868193</c:v>
                </c:pt>
                <c:pt idx="715">
                  <c:v>6034665.81116959</c:v>
                </c:pt>
                <c:pt idx="716">
                  <c:v>6034666.23561934</c:v>
                </c:pt>
                <c:pt idx="717">
                  <c:v>6034666.07756262</c:v>
                </c:pt>
                <c:pt idx="718">
                  <c:v>6034665.49579473</c:v>
                </c:pt>
                <c:pt idx="719">
                  <c:v>6034665.44044778</c:v>
                </c:pt>
                <c:pt idx="720">
                  <c:v>6034665.66538217</c:v>
                </c:pt>
                <c:pt idx="721">
                  <c:v>6034665.56836166</c:v>
                </c:pt>
                <c:pt idx="722">
                  <c:v>6034665.80239722</c:v>
                </c:pt>
                <c:pt idx="723">
                  <c:v>6034665.84532993</c:v>
                </c:pt>
                <c:pt idx="724">
                  <c:v>6034665.78500082</c:v>
                </c:pt>
                <c:pt idx="725">
                  <c:v>6034665.58920101</c:v>
                </c:pt>
                <c:pt idx="726">
                  <c:v>6034665.60179237</c:v>
                </c:pt>
                <c:pt idx="727">
                  <c:v>6034665.74210456</c:v>
                </c:pt>
                <c:pt idx="728">
                  <c:v>6034665.94509957</c:v>
                </c:pt>
                <c:pt idx="729">
                  <c:v>6034665.97136154</c:v>
                </c:pt>
                <c:pt idx="730">
                  <c:v>6034666.04379039</c:v>
                </c:pt>
                <c:pt idx="731">
                  <c:v>6034665.97527407</c:v>
                </c:pt>
                <c:pt idx="732">
                  <c:v>6034665.99307705</c:v>
                </c:pt>
                <c:pt idx="733">
                  <c:v>6034665.97283073</c:v>
                </c:pt>
                <c:pt idx="734">
                  <c:v>6034666.43475166</c:v>
                </c:pt>
                <c:pt idx="735">
                  <c:v>6034665.72127989</c:v>
                </c:pt>
                <c:pt idx="736">
                  <c:v>6034666.16929341</c:v>
                </c:pt>
                <c:pt idx="737">
                  <c:v>6034666.04313833</c:v>
                </c:pt>
                <c:pt idx="738">
                  <c:v>6034665.82849663</c:v>
                </c:pt>
                <c:pt idx="739">
                  <c:v>6034665.83772354</c:v>
                </c:pt>
                <c:pt idx="740">
                  <c:v>6034665.90544566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TV y TA!$C$2:$C$742</c:f>
              <c:numCache>
                <c:formatCode>General</c:formatCode>
                <c:ptCount val="741"/>
                <c:pt idx="0">
                  <c:v>6234822.75228957</c:v>
                </c:pt>
                <c:pt idx="1">
                  <c:v>6234822.75228957</c:v>
                </c:pt>
                <c:pt idx="2">
                  <c:v>6234822.75228957</c:v>
                </c:pt>
                <c:pt idx="3">
                  <c:v>6234822.75228957</c:v>
                </c:pt>
                <c:pt idx="4">
                  <c:v>6234822.75228957</c:v>
                </c:pt>
                <c:pt idx="5">
                  <c:v>6234822.75228957</c:v>
                </c:pt>
                <c:pt idx="6">
                  <c:v>6234822.75228957</c:v>
                </c:pt>
                <c:pt idx="7">
                  <c:v>6234822.75228957</c:v>
                </c:pt>
                <c:pt idx="8">
                  <c:v>6234822.75228957</c:v>
                </c:pt>
                <c:pt idx="9">
                  <c:v>6234822.75228957</c:v>
                </c:pt>
                <c:pt idx="10">
                  <c:v>6234822.75228957</c:v>
                </c:pt>
                <c:pt idx="11">
                  <c:v>6234822.75228957</c:v>
                </c:pt>
                <c:pt idx="12">
                  <c:v>6234822.75228957</c:v>
                </c:pt>
                <c:pt idx="13">
                  <c:v>6234822.75228957</c:v>
                </c:pt>
                <c:pt idx="14">
                  <c:v>6234822.75228957</c:v>
                </c:pt>
                <c:pt idx="15">
                  <c:v>6234822.75228957</c:v>
                </c:pt>
                <c:pt idx="16">
                  <c:v>6234822.75228957</c:v>
                </c:pt>
                <c:pt idx="17">
                  <c:v>6234822.75228957</c:v>
                </c:pt>
                <c:pt idx="18">
                  <c:v>6234822.75228957</c:v>
                </c:pt>
                <c:pt idx="19">
                  <c:v>6234822.75228957</c:v>
                </c:pt>
                <c:pt idx="20">
                  <c:v>6234822.75228957</c:v>
                </c:pt>
                <c:pt idx="21">
                  <c:v>6234822.75228957</c:v>
                </c:pt>
                <c:pt idx="22">
                  <c:v>6234822.75228957</c:v>
                </c:pt>
                <c:pt idx="23">
                  <c:v>6234822.75228957</c:v>
                </c:pt>
                <c:pt idx="24">
                  <c:v>6234822.75228957</c:v>
                </c:pt>
                <c:pt idx="25">
                  <c:v>6234822.75228957</c:v>
                </c:pt>
                <c:pt idx="26">
                  <c:v>6234822.75228957</c:v>
                </c:pt>
                <c:pt idx="27">
                  <c:v>6234822.75228957</c:v>
                </c:pt>
                <c:pt idx="28">
                  <c:v>6234822.75228957</c:v>
                </c:pt>
                <c:pt idx="29">
                  <c:v>6234822.75228957</c:v>
                </c:pt>
                <c:pt idx="30">
                  <c:v>6234822.75228957</c:v>
                </c:pt>
                <c:pt idx="31">
                  <c:v>6234822.75228957</c:v>
                </c:pt>
                <c:pt idx="32">
                  <c:v>6234822.75228957</c:v>
                </c:pt>
                <c:pt idx="33">
                  <c:v>6234822.75228957</c:v>
                </c:pt>
                <c:pt idx="34">
                  <c:v>6234822.75228957</c:v>
                </c:pt>
                <c:pt idx="35">
                  <c:v>6234822.75228957</c:v>
                </c:pt>
                <c:pt idx="36">
                  <c:v>6234822.75228957</c:v>
                </c:pt>
                <c:pt idx="37">
                  <c:v>6234822.75228957</c:v>
                </c:pt>
                <c:pt idx="38">
                  <c:v>6234822.75228957</c:v>
                </c:pt>
                <c:pt idx="39">
                  <c:v>6234822.75228957</c:v>
                </c:pt>
                <c:pt idx="40">
                  <c:v>6234822.75228957</c:v>
                </c:pt>
                <c:pt idx="41">
                  <c:v>6234822.75228957</c:v>
                </c:pt>
                <c:pt idx="42">
                  <c:v>6234822.75228957</c:v>
                </c:pt>
                <c:pt idx="43">
                  <c:v>6234822.75228957</c:v>
                </c:pt>
                <c:pt idx="44">
                  <c:v>6234822.75228957</c:v>
                </c:pt>
                <c:pt idx="45">
                  <c:v>6234822.75228957</c:v>
                </c:pt>
                <c:pt idx="46">
                  <c:v>6234822.75228957</c:v>
                </c:pt>
                <c:pt idx="47">
                  <c:v>6234822.75228957</c:v>
                </c:pt>
                <c:pt idx="48">
                  <c:v>6234822.75228957</c:v>
                </c:pt>
                <c:pt idx="49">
                  <c:v>6234822.75228957</c:v>
                </c:pt>
                <c:pt idx="50">
                  <c:v>6234822.75228957</c:v>
                </c:pt>
                <c:pt idx="51">
                  <c:v>6234822.75228957</c:v>
                </c:pt>
                <c:pt idx="52">
                  <c:v>6234822.75228957</c:v>
                </c:pt>
                <c:pt idx="53">
                  <c:v>6234822.75228957</c:v>
                </c:pt>
                <c:pt idx="54">
                  <c:v>6234822.75228957</c:v>
                </c:pt>
                <c:pt idx="55">
                  <c:v>6234822.75228957</c:v>
                </c:pt>
                <c:pt idx="56">
                  <c:v>6234822.75228957</c:v>
                </c:pt>
                <c:pt idx="57">
                  <c:v>6234822.75228957</c:v>
                </c:pt>
                <c:pt idx="58">
                  <c:v>6234822.75228957</c:v>
                </c:pt>
                <c:pt idx="59">
                  <c:v>6234822.75228957</c:v>
                </c:pt>
                <c:pt idx="60">
                  <c:v>6234822.75228957</c:v>
                </c:pt>
                <c:pt idx="61">
                  <c:v>6234822.75228957</c:v>
                </c:pt>
                <c:pt idx="62">
                  <c:v>6234822.75228957</c:v>
                </c:pt>
                <c:pt idx="63">
                  <c:v>6234822.75228957</c:v>
                </c:pt>
                <c:pt idx="64">
                  <c:v>6234822.75228957</c:v>
                </c:pt>
                <c:pt idx="65">
                  <c:v>6234822.75228957</c:v>
                </c:pt>
                <c:pt idx="66">
                  <c:v>6234822.75228957</c:v>
                </c:pt>
                <c:pt idx="67">
                  <c:v>6234822.75228957</c:v>
                </c:pt>
                <c:pt idx="68">
                  <c:v>6234822.75228957</c:v>
                </c:pt>
                <c:pt idx="69">
                  <c:v>6234822.75228957</c:v>
                </c:pt>
                <c:pt idx="70">
                  <c:v>6234822.75228957</c:v>
                </c:pt>
                <c:pt idx="71">
                  <c:v>6234822.75228957</c:v>
                </c:pt>
                <c:pt idx="72">
                  <c:v>6234822.75228957</c:v>
                </c:pt>
                <c:pt idx="73">
                  <c:v>6234822.75228957</c:v>
                </c:pt>
                <c:pt idx="74">
                  <c:v>6234822.75228957</c:v>
                </c:pt>
                <c:pt idx="75">
                  <c:v>6234822.75228957</c:v>
                </c:pt>
                <c:pt idx="76">
                  <c:v>6234822.75228957</c:v>
                </c:pt>
                <c:pt idx="77">
                  <c:v>6234822.75228957</c:v>
                </c:pt>
                <c:pt idx="78">
                  <c:v>6234822.75228957</c:v>
                </c:pt>
                <c:pt idx="79">
                  <c:v>6234822.75228957</c:v>
                </c:pt>
                <c:pt idx="80">
                  <c:v>6234822.75228957</c:v>
                </c:pt>
                <c:pt idx="81">
                  <c:v>6234822.75228957</c:v>
                </c:pt>
                <c:pt idx="82">
                  <c:v>6234822.75228957</c:v>
                </c:pt>
                <c:pt idx="83">
                  <c:v>6234822.75228957</c:v>
                </c:pt>
                <c:pt idx="84">
                  <c:v>6234822.75228957</c:v>
                </c:pt>
                <c:pt idx="85">
                  <c:v>6234822.75228957</c:v>
                </c:pt>
                <c:pt idx="86">
                  <c:v>6234822.75228957</c:v>
                </c:pt>
                <c:pt idx="87">
                  <c:v>6234822.75228957</c:v>
                </c:pt>
                <c:pt idx="88">
                  <c:v>6234822.75228957</c:v>
                </c:pt>
                <c:pt idx="89">
                  <c:v>6234822.75228957</c:v>
                </c:pt>
                <c:pt idx="90">
                  <c:v>6234822.75228957</c:v>
                </c:pt>
                <c:pt idx="91">
                  <c:v>6234822.75228957</c:v>
                </c:pt>
                <c:pt idx="92">
                  <c:v>6234822.75228957</c:v>
                </c:pt>
                <c:pt idx="93">
                  <c:v>6234822.75228957</c:v>
                </c:pt>
                <c:pt idx="94">
                  <c:v>6234822.75228957</c:v>
                </c:pt>
                <c:pt idx="95">
                  <c:v>6234822.75228957</c:v>
                </c:pt>
                <c:pt idx="96">
                  <c:v>6234822.75228957</c:v>
                </c:pt>
                <c:pt idx="97">
                  <c:v>6234822.75228957</c:v>
                </c:pt>
                <c:pt idx="98">
                  <c:v>6234822.75228957</c:v>
                </c:pt>
                <c:pt idx="99">
                  <c:v>6234822.75228957</c:v>
                </c:pt>
                <c:pt idx="100">
                  <c:v>6234822.75228957</c:v>
                </c:pt>
                <c:pt idx="101">
                  <c:v>6234822.75228957</c:v>
                </c:pt>
                <c:pt idx="102">
                  <c:v>6234822.75228957</c:v>
                </c:pt>
                <c:pt idx="103">
                  <c:v>6234822.75228957</c:v>
                </c:pt>
                <c:pt idx="104">
                  <c:v>6234822.75228957</c:v>
                </c:pt>
                <c:pt idx="105">
                  <c:v>6234822.75228957</c:v>
                </c:pt>
                <c:pt idx="106">
                  <c:v>6234822.75228957</c:v>
                </c:pt>
                <c:pt idx="107">
                  <c:v>6234822.75228957</c:v>
                </c:pt>
                <c:pt idx="108">
                  <c:v>6234822.75228957</c:v>
                </c:pt>
                <c:pt idx="109">
                  <c:v>6234822.75228957</c:v>
                </c:pt>
                <c:pt idx="110">
                  <c:v>6234822.75228957</c:v>
                </c:pt>
                <c:pt idx="111">
                  <c:v>6234822.75228957</c:v>
                </c:pt>
                <c:pt idx="112">
                  <c:v>6234822.75228957</c:v>
                </c:pt>
                <c:pt idx="113">
                  <c:v>6234822.75228957</c:v>
                </c:pt>
                <c:pt idx="114">
                  <c:v>6234822.75228957</c:v>
                </c:pt>
                <c:pt idx="115">
                  <c:v>6234822.75228957</c:v>
                </c:pt>
                <c:pt idx="116">
                  <c:v>6234822.75228957</c:v>
                </c:pt>
                <c:pt idx="117">
                  <c:v>6234822.75228957</c:v>
                </c:pt>
                <c:pt idx="118">
                  <c:v>6234822.75228957</c:v>
                </c:pt>
                <c:pt idx="119">
                  <c:v>6234822.75228957</c:v>
                </c:pt>
                <c:pt idx="120">
                  <c:v>6234822.75228957</c:v>
                </c:pt>
                <c:pt idx="121">
                  <c:v>6234822.75228957</c:v>
                </c:pt>
                <c:pt idx="122">
                  <c:v>6234822.75228957</c:v>
                </c:pt>
                <c:pt idx="123">
                  <c:v>6234822.75228957</c:v>
                </c:pt>
                <c:pt idx="124">
                  <c:v>6234822.75228957</c:v>
                </c:pt>
                <c:pt idx="125">
                  <c:v>6234822.75228957</c:v>
                </c:pt>
                <c:pt idx="126">
                  <c:v>6234822.75228957</c:v>
                </c:pt>
                <c:pt idx="127">
                  <c:v>6234822.75228957</c:v>
                </c:pt>
                <c:pt idx="128">
                  <c:v>6234822.75228957</c:v>
                </c:pt>
                <c:pt idx="129">
                  <c:v>6234822.75228957</c:v>
                </c:pt>
                <c:pt idx="130">
                  <c:v>6234822.75228957</c:v>
                </c:pt>
                <c:pt idx="131">
                  <c:v>6234822.75228957</c:v>
                </c:pt>
                <c:pt idx="132">
                  <c:v>6234822.75228957</c:v>
                </c:pt>
                <c:pt idx="133">
                  <c:v>6234822.75228957</c:v>
                </c:pt>
                <c:pt idx="134">
                  <c:v>6234822.75228957</c:v>
                </c:pt>
                <c:pt idx="135">
                  <c:v>6234822.75228957</c:v>
                </c:pt>
                <c:pt idx="136">
                  <c:v>6234822.75228957</c:v>
                </c:pt>
                <c:pt idx="137">
                  <c:v>6234822.75228957</c:v>
                </c:pt>
                <c:pt idx="138">
                  <c:v>6234822.75228957</c:v>
                </c:pt>
                <c:pt idx="139">
                  <c:v>6234822.75228957</c:v>
                </c:pt>
                <c:pt idx="140">
                  <c:v>6234822.75228957</c:v>
                </c:pt>
                <c:pt idx="141">
                  <c:v>6234822.75228957</c:v>
                </c:pt>
                <c:pt idx="142">
                  <c:v>6234822.75228957</c:v>
                </c:pt>
                <c:pt idx="143">
                  <c:v>6234822.75228957</c:v>
                </c:pt>
                <c:pt idx="144">
                  <c:v>6234822.75228957</c:v>
                </c:pt>
                <c:pt idx="145">
                  <c:v>6234822.75228957</c:v>
                </c:pt>
                <c:pt idx="146">
                  <c:v>6234822.75228957</c:v>
                </c:pt>
                <c:pt idx="147">
                  <c:v>6234822.75228957</c:v>
                </c:pt>
                <c:pt idx="148">
                  <c:v>6234822.75228957</c:v>
                </c:pt>
                <c:pt idx="149">
                  <c:v>6234822.75228957</c:v>
                </c:pt>
                <c:pt idx="150">
                  <c:v>6234822.75228957</c:v>
                </c:pt>
                <c:pt idx="151">
                  <c:v>6234822.75228957</c:v>
                </c:pt>
                <c:pt idx="152">
                  <c:v>6234822.75228957</c:v>
                </c:pt>
                <c:pt idx="153">
                  <c:v>6234822.75228957</c:v>
                </c:pt>
                <c:pt idx="154">
                  <c:v>6234822.75228957</c:v>
                </c:pt>
                <c:pt idx="155">
                  <c:v>6234822.75228957</c:v>
                </c:pt>
                <c:pt idx="156">
                  <c:v>6234822.75228957</c:v>
                </c:pt>
                <c:pt idx="157">
                  <c:v>6234822.75228957</c:v>
                </c:pt>
                <c:pt idx="158">
                  <c:v>6234822.75228957</c:v>
                </c:pt>
                <c:pt idx="159">
                  <c:v>6234822.75228957</c:v>
                </c:pt>
                <c:pt idx="160">
                  <c:v>6234822.75228957</c:v>
                </c:pt>
                <c:pt idx="161">
                  <c:v>6234822.75228957</c:v>
                </c:pt>
                <c:pt idx="162">
                  <c:v>6234822.75228957</c:v>
                </c:pt>
                <c:pt idx="163">
                  <c:v>6234822.75228957</c:v>
                </c:pt>
                <c:pt idx="164">
                  <c:v>6234822.75228957</c:v>
                </c:pt>
                <c:pt idx="165">
                  <c:v>6234822.75228957</c:v>
                </c:pt>
                <c:pt idx="166">
                  <c:v>6234822.75228957</c:v>
                </c:pt>
                <c:pt idx="167">
                  <c:v>6234822.75228957</c:v>
                </c:pt>
                <c:pt idx="168">
                  <c:v>6234822.75228957</c:v>
                </c:pt>
                <c:pt idx="169">
                  <c:v>6234822.75228957</c:v>
                </c:pt>
                <c:pt idx="170">
                  <c:v>6234822.75228957</c:v>
                </c:pt>
                <c:pt idx="171">
                  <c:v>6234822.75228957</c:v>
                </c:pt>
                <c:pt idx="172">
                  <c:v>6234822.75228957</c:v>
                </c:pt>
                <c:pt idx="173">
                  <c:v>6234822.75228957</c:v>
                </c:pt>
                <c:pt idx="174">
                  <c:v>6234822.75228957</c:v>
                </c:pt>
                <c:pt idx="175">
                  <c:v>6234822.75228957</c:v>
                </c:pt>
                <c:pt idx="176">
                  <c:v>6234822.75228957</c:v>
                </c:pt>
                <c:pt idx="177">
                  <c:v>6234822.75228957</c:v>
                </c:pt>
                <c:pt idx="178">
                  <c:v>6234822.75228957</c:v>
                </c:pt>
                <c:pt idx="179">
                  <c:v>6234822.75228957</c:v>
                </c:pt>
                <c:pt idx="180">
                  <c:v>6234822.75228957</c:v>
                </c:pt>
                <c:pt idx="181">
                  <c:v>6234822.75228957</c:v>
                </c:pt>
                <c:pt idx="182">
                  <c:v>6234822.75228957</c:v>
                </c:pt>
                <c:pt idx="183">
                  <c:v>6234822.75228957</c:v>
                </c:pt>
                <c:pt idx="184">
                  <c:v>6234822.75228957</c:v>
                </c:pt>
                <c:pt idx="185">
                  <c:v>6234822.75228957</c:v>
                </c:pt>
                <c:pt idx="186">
                  <c:v>6234822.75228957</c:v>
                </c:pt>
                <c:pt idx="187">
                  <c:v>6234822.75228957</c:v>
                </c:pt>
                <c:pt idx="188">
                  <c:v>6234822.75228957</c:v>
                </c:pt>
                <c:pt idx="189">
                  <c:v>6234822.75228957</c:v>
                </c:pt>
                <c:pt idx="190">
                  <c:v>6234822.75228957</c:v>
                </c:pt>
                <c:pt idx="191">
                  <c:v>6234822.75228957</c:v>
                </c:pt>
                <c:pt idx="192">
                  <c:v>6234822.75228957</c:v>
                </c:pt>
                <c:pt idx="193">
                  <c:v>6234822.75228957</c:v>
                </c:pt>
                <c:pt idx="194">
                  <c:v>6234822.75228957</c:v>
                </c:pt>
                <c:pt idx="195">
                  <c:v>6234822.75228957</c:v>
                </c:pt>
                <c:pt idx="196">
                  <c:v>6234822.75228957</c:v>
                </c:pt>
                <c:pt idx="197">
                  <c:v>6234822.75228957</c:v>
                </c:pt>
                <c:pt idx="198">
                  <c:v>6234822.75228957</c:v>
                </c:pt>
                <c:pt idx="199">
                  <c:v>6234822.75228957</c:v>
                </c:pt>
                <c:pt idx="200">
                  <c:v>6234822.75228957</c:v>
                </c:pt>
                <c:pt idx="201">
                  <c:v>6234822.75228957</c:v>
                </c:pt>
                <c:pt idx="202">
                  <c:v>6234822.75228957</c:v>
                </c:pt>
                <c:pt idx="203">
                  <c:v>6234822.75228957</c:v>
                </c:pt>
                <c:pt idx="204">
                  <c:v>6234822.75228957</c:v>
                </c:pt>
                <c:pt idx="205">
                  <c:v>6234822.75228957</c:v>
                </c:pt>
                <c:pt idx="206">
                  <c:v>6234822.75228957</c:v>
                </c:pt>
                <c:pt idx="207">
                  <c:v>6234822.75228957</c:v>
                </c:pt>
                <c:pt idx="208">
                  <c:v>6234822.75228957</c:v>
                </c:pt>
                <c:pt idx="209">
                  <c:v>6234822.75228957</c:v>
                </c:pt>
                <c:pt idx="210">
                  <c:v>6234822.75228957</c:v>
                </c:pt>
                <c:pt idx="211">
                  <c:v>6234822.75228957</c:v>
                </c:pt>
                <c:pt idx="212">
                  <c:v>6234822.75228957</c:v>
                </c:pt>
                <c:pt idx="213">
                  <c:v>6234822.75228957</c:v>
                </c:pt>
                <c:pt idx="214">
                  <c:v>6234822.75228957</c:v>
                </c:pt>
                <c:pt idx="215">
                  <c:v>6234822.75228957</c:v>
                </c:pt>
                <c:pt idx="216">
                  <c:v>6234822.75228957</c:v>
                </c:pt>
                <c:pt idx="217">
                  <c:v>6234822.75228957</c:v>
                </c:pt>
                <c:pt idx="218">
                  <c:v>6234822.75228957</c:v>
                </c:pt>
                <c:pt idx="219">
                  <c:v>6234822.75228957</c:v>
                </c:pt>
                <c:pt idx="220">
                  <c:v>6234822.75228957</c:v>
                </c:pt>
                <c:pt idx="221">
                  <c:v>6234822.75228957</c:v>
                </c:pt>
                <c:pt idx="222">
                  <c:v>6234822.75228957</c:v>
                </c:pt>
                <c:pt idx="223">
                  <c:v>6234822.75228957</c:v>
                </c:pt>
                <c:pt idx="224">
                  <c:v>6234822.75228957</c:v>
                </c:pt>
                <c:pt idx="225">
                  <c:v>6234822.75228957</c:v>
                </c:pt>
                <c:pt idx="226">
                  <c:v>6234822.75228957</c:v>
                </c:pt>
                <c:pt idx="227">
                  <c:v>6234822.75228957</c:v>
                </c:pt>
                <c:pt idx="228">
                  <c:v>6234822.75228957</c:v>
                </c:pt>
                <c:pt idx="229">
                  <c:v>6234822.75228957</c:v>
                </c:pt>
                <c:pt idx="230">
                  <c:v>6234822.75228957</c:v>
                </c:pt>
                <c:pt idx="231">
                  <c:v>6234822.75228957</c:v>
                </c:pt>
                <c:pt idx="232">
                  <c:v>6234822.75228957</c:v>
                </c:pt>
                <c:pt idx="233">
                  <c:v>6234822.75228957</c:v>
                </c:pt>
                <c:pt idx="234">
                  <c:v>6234822.75228957</c:v>
                </c:pt>
                <c:pt idx="235">
                  <c:v>6234822.75228957</c:v>
                </c:pt>
                <c:pt idx="236">
                  <c:v>6234822.75228957</c:v>
                </c:pt>
                <c:pt idx="237">
                  <c:v>6234822.75228957</c:v>
                </c:pt>
                <c:pt idx="238">
                  <c:v>6234822.75228957</c:v>
                </c:pt>
                <c:pt idx="239">
                  <c:v>6234822.75228957</c:v>
                </c:pt>
                <c:pt idx="240">
                  <c:v>6234822.75228957</c:v>
                </c:pt>
                <c:pt idx="241">
                  <c:v>6234822.75228957</c:v>
                </c:pt>
                <c:pt idx="242">
                  <c:v>6234822.75228957</c:v>
                </c:pt>
                <c:pt idx="243">
                  <c:v>6234822.75228957</c:v>
                </c:pt>
                <c:pt idx="244">
                  <c:v>6234822.75228957</c:v>
                </c:pt>
                <c:pt idx="245">
                  <c:v>6234822.75228957</c:v>
                </c:pt>
                <c:pt idx="246">
                  <c:v>6234822.75228957</c:v>
                </c:pt>
                <c:pt idx="247">
                  <c:v>6234822.75228957</c:v>
                </c:pt>
                <c:pt idx="248">
                  <c:v>6234822.75228957</c:v>
                </c:pt>
                <c:pt idx="249">
                  <c:v>6234822.75228957</c:v>
                </c:pt>
                <c:pt idx="250">
                  <c:v>6234822.75228957</c:v>
                </c:pt>
                <c:pt idx="251">
                  <c:v>6234822.75228957</c:v>
                </c:pt>
                <c:pt idx="252">
                  <c:v>6234822.75228957</c:v>
                </c:pt>
                <c:pt idx="253">
                  <c:v>6234822.75228957</c:v>
                </c:pt>
                <c:pt idx="254">
                  <c:v>6234822.75228957</c:v>
                </c:pt>
                <c:pt idx="255">
                  <c:v>6234822.75228957</c:v>
                </c:pt>
                <c:pt idx="256">
                  <c:v>6234822.75228957</c:v>
                </c:pt>
                <c:pt idx="257">
                  <c:v>6234822.75228957</c:v>
                </c:pt>
                <c:pt idx="258">
                  <c:v>6234822.75228957</c:v>
                </c:pt>
                <c:pt idx="259">
                  <c:v>6234822.75228957</c:v>
                </c:pt>
                <c:pt idx="260">
                  <c:v>6234822.75228957</c:v>
                </c:pt>
                <c:pt idx="261">
                  <c:v>6234822.75228957</c:v>
                </c:pt>
                <c:pt idx="262">
                  <c:v>6234822.75228957</c:v>
                </c:pt>
                <c:pt idx="263">
                  <c:v>6234822.75228957</c:v>
                </c:pt>
                <c:pt idx="264">
                  <c:v>6234822.75228957</c:v>
                </c:pt>
                <c:pt idx="265">
                  <c:v>6234822.75228957</c:v>
                </c:pt>
                <c:pt idx="266">
                  <c:v>6234822.75228957</c:v>
                </c:pt>
                <c:pt idx="267">
                  <c:v>6234822.75228957</c:v>
                </c:pt>
                <c:pt idx="268">
                  <c:v>6234822.75228957</c:v>
                </c:pt>
                <c:pt idx="269">
                  <c:v>6234822.75228957</c:v>
                </c:pt>
                <c:pt idx="270">
                  <c:v>6234822.75228957</c:v>
                </c:pt>
                <c:pt idx="271">
                  <c:v>6234822.75228957</c:v>
                </c:pt>
                <c:pt idx="272">
                  <c:v>6234822.75228957</c:v>
                </c:pt>
                <c:pt idx="273">
                  <c:v>6234822.75228957</c:v>
                </c:pt>
                <c:pt idx="274">
                  <c:v>6234822.75228957</c:v>
                </c:pt>
                <c:pt idx="275">
                  <c:v>6234822.75228957</c:v>
                </c:pt>
                <c:pt idx="276">
                  <c:v>6234822.75228957</c:v>
                </c:pt>
                <c:pt idx="277">
                  <c:v>6234822.75228957</c:v>
                </c:pt>
                <c:pt idx="278">
                  <c:v>6234822.75228957</c:v>
                </c:pt>
                <c:pt idx="279">
                  <c:v>6234822.75228957</c:v>
                </c:pt>
                <c:pt idx="280">
                  <c:v>6234822.75228957</c:v>
                </c:pt>
                <c:pt idx="281">
                  <c:v>6234822.75228957</c:v>
                </c:pt>
                <c:pt idx="282">
                  <c:v>6234822.75228957</c:v>
                </c:pt>
                <c:pt idx="283">
                  <c:v>6234822.75228957</c:v>
                </c:pt>
                <c:pt idx="284">
                  <c:v>6234822.75228957</c:v>
                </c:pt>
                <c:pt idx="285">
                  <c:v>6234822.75228957</c:v>
                </c:pt>
                <c:pt idx="286">
                  <c:v>6234822.75228957</c:v>
                </c:pt>
                <c:pt idx="287">
                  <c:v>6234822.75228957</c:v>
                </c:pt>
                <c:pt idx="288">
                  <c:v>6234822.75228957</c:v>
                </c:pt>
                <c:pt idx="289">
                  <c:v>6234822.75228957</c:v>
                </c:pt>
                <c:pt idx="290">
                  <c:v>6234822.75228957</c:v>
                </c:pt>
                <c:pt idx="291">
                  <c:v>6234822.75228957</c:v>
                </c:pt>
                <c:pt idx="292">
                  <c:v>6234822.75228957</c:v>
                </c:pt>
                <c:pt idx="293">
                  <c:v>6234822.75228957</c:v>
                </c:pt>
                <c:pt idx="294">
                  <c:v>6234822.75228957</c:v>
                </c:pt>
                <c:pt idx="295">
                  <c:v>6234822.75228957</c:v>
                </c:pt>
                <c:pt idx="296">
                  <c:v>6234822.75228957</c:v>
                </c:pt>
                <c:pt idx="297">
                  <c:v>6234822.75228957</c:v>
                </c:pt>
                <c:pt idx="298">
                  <c:v>6234822.75228957</c:v>
                </c:pt>
                <c:pt idx="299">
                  <c:v>6234822.75228957</c:v>
                </c:pt>
                <c:pt idx="300">
                  <c:v>6234822.75228957</c:v>
                </c:pt>
                <c:pt idx="301">
                  <c:v>6234822.75228957</c:v>
                </c:pt>
                <c:pt idx="302">
                  <c:v>6234822.75228957</c:v>
                </c:pt>
                <c:pt idx="303">
                  <c:v>6234822.75228957</c:v>
                </c:pt>
                <c:pt idx="304">
                  <c:v>6234822.75228957</c:v>
                </c:pt>
                <c:pt idx="305">
                  <c:v>6234822.75228957</c:v>
                </c:pt>
                <c:pt idx="306">
                  <c:v>6234822.75228957</c:v>
                </c:pt>
                <c:pt idx="307">
                  <c:v>6234822.75228957</c:v>
                </c:pt>
                <c:pt idx="308">
                  <c:v>6234822.75228957</c:v>
                </c:pt>
                <c:pt idx="309">
                  <c:v>6234822.75228957</c:v>
                </c:pt>
                <c:pt idx="310">
                  <c:v>6234822.75228957</c:v>
                </c:pt>
                <c:pt idx="311">
                  <c:v>6234822.75228957</c:v>
                </c:pt>
                <c:pt idx="312">
                  <c:v>6234822.75228957</c:v>
                </c:pt>
                <c:pt idx="313">
                  <c:v>6234822.75228957</c:v>
                </c:pt>
                <c:pt idx="314">
                  <c:v>6234822.75228957</c:v>
                </c:pt>
                <c:pt idx="315">
                  <c:v>6234822.75228957</c:v>
                </c:pt>
                <c:pt idx="316">
                  <c:v>6234822.75228957</c:v>
                </c:pt>
                <c:pt idx="317">
                  <c:v>6234822.75228957</c:v>
                </c:pt>
                <c:pt idx="318">
                  <c:v>6234822.75228957</c:v>
                </c:pt>
                <c:pt idx="319">
                  <c:v>6234822.75228957</c:v>
                </c:pt>
                <c:pt idx="320">
                  <c:v>6234822.75228957</c:v>
                </c:pt>
                <c:pt idx="321">
                  <c:v>6234822.75228957</c:v>
                </c:pt>
                <c:pt idx="322">
                  <c:v>6234822.75228957</c:v>
                </c:pt>
                <c:pt idx="323">
                  <c:v>6234822.75228957</c:v>
                </c:pt>
                <c:pt idx="324">
                  <c:v>6234822.75228957</c:v>
                </c:pt>
                <c:pt idx="325">
                  <c:v>6234822.75228957</c:v>
                </c:pt>
                <c:pt idx="326">
                  <c:v>6234822.75228957</c:v>
                </c:pt>
                <c:pt idx="327">
                  <c:v>6234822.75228957</c:v>
                </c:pt>
                <c:pt idx="328">
                  <c:v>6234822.75228957</c:v>
                </c:pt>
                <c:pt idx="329">
                  <c:v>6234822.75228957</c:v>
                </c:pt>
                <c:pt idx="330">
                  <c:v>6234822.75228957</c:v>
                </c:pt>
                <c:pt idx="331">
                  <c:v>6234822.75228957</c:v>
                </c:pt>
                <c:pt idx="332">
                  <c:v>6234822.75228957</c:v>
                </c:pt>
                <c:pt idx="333">
                  <c:v>6234822.75228957</c:v>
                </c:pt>
                <c:pt idx="334">
                  <c:v>6234822.75228957</c:v>
                </c:pt>
                <c:pt idx="335">
                  <c:v>6234822.75228957</c:v>
                </c:pt>
                <c:pt idx="336">
                  <c:v>6234822.75228957</c:v>
                </c:pt>
                <c:pt idx="337">
                  <c:v>6234822.75228957</c:v>
                </c:pt>
                <c:pt idx="338">
                  <c:v>6234822.75228957</c:v>
                </c:pt>
                <c:pt idx="339">
                  <c:v>6234822.75228957</c:v>
                </c:pt>
                <c:pt idx="340">
                  <c:v>6234822.75228957</c:v>
                </c:pt>
                <c:pt idx="341">
                  <c:v>6234822.75228957</c:v>
                </c:pt>
                <c:pt idx="342">
                  <c:v>6234822.75228957</c:v>
                </c:pt>
                <c:pt idx="343">
                  <c:v>6234822.75228957</c:v>
                </c:pt>
                <c:pt idx="344">
                  <c:v>6234822.75228957</c:v>
                </c:pt>
                <c:pt idx="345">
                  <c:v>6234822.75228957</c:v>
                </c:pt>
                <c:pt idx="346">
                  <c:v>6234822.75228957</c:v>
                </c:pt>
                <c:pt idx="347">
                  <c:v>6234822.75228957</c:v>
                </c:pt>
                <c:pt idx="348">
                  <c:v>6234822.75228957</c:v>
                </c:pt>
                <c:pt idx="349">
                  <c:v>6234822.75228957</c:v>
                </c:pt>
                <c:pt idx="350">
                  <c:v>6234822.75228957</c:v>
                </c:pt>
                <c:pt idx="351">
                  <c:v>6234822.75228957</c:v>
                </c:pt>
                <c:pt idx="352">
                  <c:v>6234822.75228957</c:v>
                </c:pt>
                <c:pt idx="353">
                  <c:v>6234822.75228957</c:v>
                </c:pt>
                <c:pt idx="354">
                  <c:v>6234822.75228957</c:v>
                </c:pt>
                <c:pt idx="355">
                  <c:v>6234822.75228957</c:v>
                </c:pt>
                <c:pt idx="356">
                  <c:v>6234822.75228957</c:v>
                </c:pt>
                <c:pt idx="357">
                  <c:v>6234822.75228957</c:v>
                </c:pt>
                <c:pt idx="358">
                  <c:v>6234822.75228957</c:v>
                </c:pt>
                <c:pt idx="359">
                  <c:v>6234822.75228957</c:v>
                </c:pt>
                <c:pt idx="360">
                  <c:v>6234822.75228957</c:v>
                </c:pt>
                <c:pt idx="361">
                  <c:v>6234822.75228957</c:v>
                </c:pt>
                <c:pt idx="362">
                  <c:v>6234822.75228957</c:v>
                </c:pt>
                <c:pt idx="363">
                  <c:v>6234822.75228957</c:v>
                </c:pt>
                <c:pt idx="364">
                  <c:v>6234822.75228957</c:v>
                </c:pt>
                <c:pt idx="365">
                  <c:v>6234822.75228957</c:v>
                </c:pt>
                <c:pt idx="366">
                  <c:v>6234822.75228957</c:v>
                </c:pt>
                <c:pt idx="367">
                  <c:v>6234822.75228957</c:v>
                </c:pt>
                <c:pt idx="368">
                  <c:v>6234822.75228957</c:v>
                </c:pt>
                <c:pt idx="369">
                  <c:v>6234822.75228957</c:v>
                </c:pt>
                <c:pt idx="370">
                  <c:v>6234822.75228957</c:v>
                </c:pt>
                <c:pt idx="371">
                  <c:v>6234822.75228957</c:v>
                </c:pt>
                <c:pt idx="372">
                  <c:v>6234822.75228957</c:v>
                </c:pt>
                <c:pt idx="373">
                  <c:v>6234822.75228957</c:v>
                </c:pt>
                <c:pt idx="374">
                  <c:v>6234822.75228957</c:v>
                </c:pt>
                <c:pt idx="375">
                  <c:v>6234822.75228957</c:v>
                </c:pt>
                <c:pt idx="376">
                  <c:v>6234822.75228957</c:v>
                </c:pt>
                <c:pt idx="377">
                  <c:v>6234822.75228957</c:v>
                </c:pt>
                <c:pt idx="378">
                  <c:v>6234822.75228957</c:v>
                </c:pt>
                <c:pt idx="379">
                  <c:v>6234822.75228957</c:v>
                </c:pt>
                <c:pt idx="380">
                  <c:v>6234822.75228957</c:v>
                </c:pt>
                <c:pt idx="381">
                  <c:v>6234822.75228957</c:v>
                </c:pt>
                <c:pt idx="382">
                  <c:v>6234822.75228957</c:v>
                </c:pt>
                <c:pt idx="383">
                  <c:v>6234822.75228957</c:v>
                </c:pt>
                <c:pt idx="384">
                  <c:v>6234822.75228957</c:v>
                </c:pt>
                <c:pt idx="385">
                  <c:v>6234822.75228957</c:v>
                </c:pt>
                <c:pt idx="386">
                  <c:v>6234822.75228957</c:v>
                </c:pt>
                <c:pt idx="387">
                  <c:v>6234822.75228957</c:v>
                </c:pt>
                <c:pt idx="388">
                  <c:v>6234822.75228957</c:v>
                </c:pt>
                <c:pt idx="389">
                  <c:v>6234822.75228957</c:v>
                </c:pt>
                <c:pt idx="390">
                  <c:v>6234822.75228957</c:v>
                </c:pt>
                <c:pt idx="391">
                  <c:v>6234822.75228957</c:v>
                </c:pt>
                <c:pt idx="392">
                  <c:v>6234822.75228957</c:v>
                </c:pt>
                <c:pt idx="393">
                  <c:v>6234822.75228957</c:v>
                </c:pt>
                <c:pt idx="394">
                  <c:v>6234822.75228957</c:v>
                </c:pt>
                <c:pt idx="395">
                  <c:v>6234822.75228957</c:v>
                </c:pt>
                <c:pt idx="396">
                  <c:v>6234822.75228957</c:v>
                </c:pt>
                <c:pt idx="397">
                  <c:v>6234822.75228957</c:v>
                </c:pt>
                <c:pt idx="398">
                  <c:v>6234822.75228957</c:v>
                </c:pt>
                <c:pt idx="399">
                  <c:v>6234822.75228957</c:v>
                </c:pt>
                <c:pt idx="400">
                  <c:v>6234822.75228957</c:v>
                </c:pt>
                <c:pt idx="401">
                  <c:v>6234822.75228957</c:v>
                </c:pt>
                <c:pt idx="402">
                  <c:v>6234822.75228957</c:v>
                </c:pt>
                <c:pt idx="403">
                  <c:v>6234822.75228957</c:v>
                </c:pt>
                <c:pt idx="404">
                  <c:v>6234822.75228957</c:v>
                </c:pt>
                <c:pt idx="405">
                  <c:v>6234822.75228957</c:v>
                </c:pt>
                <c:pt idx="406">
                  <c:v>6234822.75228957</c:v>
                </c:pt>
                <c:pt idx="407">
                  <c:v>6234822.75228957</c:v>
                </c:pt>
                <c:pt idx="408">
                  <c:v>6234822.75228957</c:v>
                </c:pt>
                <c:pt idx="409">
                  <c:v>6234822.75228957</c:v>
                </c:pt>
                <c:pt idx="410">
                  <c:v>6234822.75228957</c:v>
                </c:pt>
                <c:pt idx="411">
                  <c:v>6234822.75228957</c:v>
                </c:pt>
                <c:pt idx="412">
                  <c:v>6234822.75228957</c:v>
                </c:pt>
                <c:pt idx="413">
                  <c:v>6234822.75228957</c:v>
                </c:pt>
                <c:pt idx="414">
                  <c:v>6234822.75228957</c:v>
                </c:pt>
                <c:pt idx="415">
                  <c:v>6234822.75228957</c:v>
                </c:pt>
                <c:pt idx="416">
                  <c:v>6234822.75228957</c:v>
                </c:pt>
                <c:pt idx="417">
                  <c:v>6234822.75228957</c:v>
                </c:pt>
                <c:pt idx="418">
                  <c:v>6234822.75228957</c:v>
                </c:pt>
                <c:pt idx="419">
                  <c:v>6234822.75228957</c:v>
                </c:pt>
                <c:pt idx="420">
                  <c:v>6234822.75228957</c:v>
                </c:pt>
                <c:pt idx="421">
                  <c:v>6234822.75228957</c:v>
                </c:pt>
                <c:pt idx="422">
                  <c:v>6234822.75228957</c:v>
                </c:pt>
                <c:pt idx="423">
                  <c:v>6234822.75228957</c:v>
                </c:pt>
                <c:pt idx="424">
                  <c:v>6234822.75228957</c:v>
                </c:pt>
                <c:pt idx="425">
                  <c:v>6234822.75228957</c:v>
                </c:pt>
                <c:pt idx="426">
                  <c:v>6234822.75228957</c:v>
                </c:pt>
                <c:pt idx="427">
                  <c:v>6234822.75228957</c:v>
                </c:pt>
                <c:pt idx="428">
                  <c:v>6234822.75228957</c:v>
                </c:pt>
                <c:pt idx="429">
                  <c:v>6234822.75228957</c:v>
                </c:pt>
                <c:pt idx="430">
                  <c:v>6234822.75228957</c:v>
                </c:pt>
                <c:pt idx="431">
                  <c:v>6234822.75228957</c:v>
                </c:pt>
                <c:pt idx="432">
                  <c:v>6234822.75228957</c:v>
                </c:pt>
                <c:pt idx="433">
                  <c:v>6234822.75228957</c:v>
                </c:pt>
                <c:pt idx="434">
                  <c:v>6234822.75228957</c:v>
                </c:pt>
                <c:pt idx="435">
                  <c:v>6234822.75228957</c:v>
                </c:pt>
                <c:pt idx="436">
                  <c:v>6234822.75228957</c:v>
                </c:pt>
                <c:pt idx="437">
                  <c:v>6234822.75228957</c:v>
                </c:pt>
                <c:pt idx="438">
                  <c:v>6234822.75228957</c:v>
                </c:pt>
                <c:pt idx="439">
                  <c:v>6234822.75228957</c:v>
                </c:pt>
                <c:pt idx="440">
                  <c:v>6234822.75228957</c:v>
                </c:pt>
                <c:pt idx="441">
                  <c:v>6234822.75228957</c:v>
                </c:pt>
                <c:pt idx="442">
                  <c:v>6234822.75228957</c:v>
                </c:pt>
                <c:pt idx="443">
                  <c:v>6234822.75228957</c:v>
                </c:pt>
                <c:pt idx="444">
                  <c:v>6234822.75228957</c:v>
                </c:pt>
                <c:pt idx="445">
                  <c:v>6234822.75228957</c:v>
                </c:pt>
                <c:pt idx="446">
                  <c:v>6234822.75228957</c:v>
                </c:pt>
                <c:pt idx="447">
                  <c:v>6234822.75228957</c:v>
                </c:pt>
                <c:pt idx="448">
                  <c:v>6234822.75228957</c:v>
                </c:pt>
                <c:pt idx="449">
                  <c:v>6234822.75228957</c:v>
                </c:pt>
                <c:pt idx="450">
                  <c:v>6234822.75228957</c:v>
                </c:pt>
                <c:pt idx="451">
                  <c:v>6234822.75228957</c:v>
                </c:pt>
                <c:pt idx="452">
                  <c:v>6234822.75228957</c:v>
                </c:pt>
                <c:pt idx="453">
                  <c:v>6234822.75228957</c:v>
                </c:pt>
                <c:pt idx="454">
                  <c:v>6234822.75228957</c:v>
                </c:pt>
                <c:pt idx="455">
                  <c:v>6234822.75228957</c:v>
                </c:pt>
                <c:pt idx="456">
                  <c:v>6234822.75228957</c:v>
                </c:pt>
                <c:pt idx="457">
                  <c:v>6234822.75228957</c:v>
                </c:pt>
                <c:pt idx="458">
                  <c:v>6234822.75228957</c:v>
                </c:pt>
                <c:pt idx="459">
                  <c:v>6234822.75228957</c:v>
                </c:pt>
                <c:pt idx="460">
                  <c:v>6234822.75228957</c:v>
                </c:pt>
                <c:pt idx="461">
                  <c:v>6234822.75228957</c:v>
                </c:pt>
                <c:pt idx="462">
                  <c:v>6234822.75228957</c:v>
                </c:pt>
                <c:pt idx="463">
                  <c:v>6234822.75228957</c:v>
                </c:pt>
                <c:pt idx="464">
                  <c:v>6234822.75228957</c:v>
                </c:pt>
                <c:pt idx="465">
                  <c:v>6234822.75228957</c:v>
                </c:pt>
                <c:pt idx="466">
                  <c:v>6234822.75228957</c:v>
                </c:pt>
                <c:pt idx="467">
                  <c:v>6234822.75228957</c:v>
                </c:pt>
                <c:pt idx="468">
                  <c:v>6234822.75228957</c:v>
                </c:pt>
                <c:pt idx="469">
                  <c:v>6234822.75228957</c:v>
                </c:pt>
                <c:pt idx="470">
                  <c:v>6234822.75228957</c:v>
                </c:pt>
                <c:pt idx="471">
                  <c:v>6234822.75228957</c:v>
                </c:pt>
                <c:pt idx="472">
                  <c:v>6234822.75228957</c:v>
                </c:pt>
                <c:pt idx="473">
                  <c:v>6234822.75228957</c:v>
                </c:pt>
                <c:pt idx="474">
                  <c:v>6234822.75228957</c:v>
                </c:pt>
                <c:pt idx="475">
                  <c:v>6234822.75228957</c:v>
                </c:pt>
                <c:pt idx="476">
                  <c:v>6234822.75228957</c:v>
                </c:pt>
                <c:pt idx="477">
                  <c:v>6234822.75228957</c:v>
                </c:pt>
                <c:pt idx="478">
                  <c:v>6234822.75228957</c:v>
                </c:pt>
                <c:pt idx="479">
                  <c:v>6234822.75228957</c:v>
                </c:pt>
                <c:pt idx="480">
                  <c:v>6234822.75228957</c:v>
                </c:pt>
                <c:pt idx="481">
                  <c:v>6234822.75228957</c:v>
                </c:pt>
                <c:pt idx="482">
                  <c:v>6234822.75228957</c:v>
                </c:pt>
                <c:pt idx="483">
                  <c:v>6234822.75228957</c:v>
                </c:pt>
                <c:pt idx="484">
                  <c:v>6234822.75228957</c:v>
                </c:pt>
                <c:pt idx="485">
                  <c:v>6234822.75228957</c:v>
                </c:pt>
                <c:pt idx="486">
                  <c:v>6234822.75228957</c:v>
                </c:pt>
                <c:pt idx="487">
                  <c:v>6234822.75228957</c:v>
                </c:pt>
                <c:pt idx="488">
                  <c:v>6234822.75228957</c:v>
                </c:pt>
                <c:pt idx="489">
                  <c:v>6234822.75228957</c:v>
                </c:pt>
                <c:pt idx="490">
                  <c:v>6234822.75228957</c:v>
                </c:pt>
                <c:pt idx="491">
                  <c:v>6234822.75228957</c:v>
                </c:pt>
                <c:pt idx="492">
                  <c:v>6234822.75228957</c:v>
                </c:pt>
                <c:pt idx="493">
                  <c:v>6234822.75228957</c:v>
                </c:pt>
                <c:pt idx="494">
                  <c:v>6234822.75228957</c:v>
                </c:pt>
                <c:pt idx="495">
                  <c:v>6234822.75228957</c:v>
                </c:pt>
                <c:pt idx="496">
                  <c:v>6234822.75228957</c:v>
                </c:pt>
                <c:pt idx="497">
                  <c:v>6234822.75228957</c:v>
                </c:pt>
                <c:pt idx="498">
                  <c:v>6234822.75228957</c:v>
                </c:pt>
                <c:pt idx="499">
                  <c:v>6234822.75228957</c:v>
                </c:pt>
                <c:pt idx="500">
                  <c:v>6234822.75228957</c:v>
                </c:pt>
                <c:pt idx="501">
                  <c:v>6234822.75228957</c:v>
                </c:pt>
                <c:pt idx="502">
                  <c:v>6234822.75228957</c:v>
                </c:pt>
                <c:pt idx="503">
                  <c:v>6234822.75228957</c:v>
                </c:pt>
                <c:pt idx="504">
                  <c:v>6234822.75228957</c:v>
                </c:pt>
                <c:pt idx="505">
                  <c:v>6234822.75228957</c:v>
                </c:pt>
                <c:pt idx="506">
                  <c:v>6234822.75228957</c:v>
                </c:pt>
                <c:pt idx="507">
                  <c:v>6234822.75228957</c:v>
                </c:pt>
                <c:pt idx="508">
                  <c:v>6234822.75228957</c:v>
                </c:pt>
                <c:pt idx="509">
                  <c:v>6234822.75228957</c:v>
                </c:pt>
                <c:pt idx="510">
                  <c:v>6234822.75228957</c:v>
                </c:pt>
                <c:pt idx="511">
                  <c:v>6234822.75228957</c:v>
                </c:pt>
                <c:pt idx="512">
                  <c:v>6234822.75228957</c:v>
                </c:pt>
                <c:pt idx="513">
                  <c:v>6234822.75228957</c:v>
                </c:pt>
                <c:pt idx="514">
                  <c:v>6234822.75228957</c:v>
                </c:pt>
                <c:pt idx="515">
                  <c:v>6234822.75228957</c:v>
                </c:pt>
                <c:pt idx="516">
                  <c:v>6234822.75228957</c:v>
                </c:pt>
                <c:pt idx="517">
                  <c:v>6234822.75228957</c:v>
                </c:pt>
                <c:pt idx="518">
                  <c:v>6234822.75228957</c:v>
                </c:pt>
                <c:pt idx="519">
                  <c:v>6234822.75228957</c:v>
                </c:pt>
                <c:pt idx="520">
                  <c:v>6234822.75228957</c:v>
                </c:pt>
                <c:pt idx="521">
                  <c:v>6234822.75228957</c:v>
                </c:pt>
                <c:pt idx="522">
                  <c:v>6234822.75228957</c:v>
                </c:pt>
                <c:pt idx="523">
                  <c:v>6234822.75228957</c:v>
                </c:pt>
                <c:pt idx="524">
                  <c:v>6234822.75228957</c:v>
                </c:pt>
                <c:pt idx="525">
                  <c:v>6234822.75228957</c:v>
                </c:pt>
                <c:pt idx="526">
                  <c:v>6234822.75228957</c:v>
                </c:pt>
                <c:pt idx="527">
                  <c:v>6234822.75228957</c:v>
                </c:pt>
                <c:pt idx="528">
                  <c:v>6234822.75228957</c:v>
                </c:pt>
                <c:pt idx="529">
                  <c:v>6234822.75228957</c:v>
                </c:pt>
                <c:pt idx="530">
                  <c:v>6234822.75228957</c:v>
                </c:pt>
                <c:pt idx="531">
                  <c:v>6234822.75228957</c:v>
                </c:pt>
                <c:pt idx="532">
                  <c:v>6234822.75228957</c:v>
                </c:pt>
                <c:pt idx="533">
                  <c:v>6234822.75228957</c:v>
                </c:pt>
                <c:pt idx="534">
                  <c:v>6234822.75228957</c:v>
                </c:pt>
                <c:pt idx="535">
                  <c:v>6234822.75228957</c:v>
                </c:pt>
                <c:pt idx="536">
                  <c:v>6234822.75228957</c:v>
                </c:pt>
                <c:pt idx="537">
                  <c:v>6234822.75228957</c:v>
                </c:pt>
                <c:pt idx="538">
                  <c:v>6234822.75228957</c:v>
                </c:pt>
                <c:pt idx="539">
                  <c:v>6234822.75228957</c:v>
                </c:pt>
                <c:pt idx="540">
                  <c:v>6234822.75228957</c:v>
                </c:pt>
                <c:pt idx="541">
                  <c:v>6234822.75228957</c:v>
                </c:pt>
                <c:pt idx="542">
                  <c:v>6234822.75228957</c:v>
                </c:pt>
                <c:pt idx="543">
                  <c:v>6234822.75228957</c:v>
                </c:pt>
                <c:pt idx="544">
                  <c:v>6234822.75228957</c:v>
                </c:pt>
                <c:pt idx="545">
                  <c:v>6234822.75228957</c:v>
                </c:pt>
                <c:pt idx="546">
                  <c:v>6234822.75228957</c:v>
                </c:pt>
                <c:pt idx="547">
                  <c:v>6234822.75228957</c:v>
                </c:pt>
                <c:pt idx="548">
                  <c:v>6234822.75228957</c:v>
                </c:pt>
                <c:pt idx="549">
                  <c:v>6234822.75228957</c:v>
                </c:pt>
                <c:pt idx="550">
                  <c:v>6234822.75228957</c:v>
                </c:pt>
                <c:pt idx="551">
                  <c:v>6234822.75228957</c:v>
                </c:pt>
                <c:pt idx="552">
                  <c:v>6234822.75228957</c:v>
                </c:pt>
                <c:pt idx="553">
                  <c:v>6234822.75228957</c:v>
                </c:pt>
                <c:pt idx="554">
                  <c:v>6234822.75228957</c:v>
                </c:pt>
                <c:pt idx="555">
                  <c:v>6234822.75228957</c:v>
                </c:pt>
                <c:pt idx="556">
                  <c:v>6234822.75228957</c:v>
                </c:pt>
                <c:pt idx="557">
                  <c:v>6234822.75228957</c:v>
                </c:pt>
                <c:pt idx="558">
                  <c:v>6234822.75228957</c:v>
                </c:pt>
                <c:pt idx="559">
                  <c:v>6234822.75228957</c:v>
                </c:pt>
                <c:pt idx="560">
                  <c:v>6234822.75228957</c:v>
                </c:pt>
                <c:pt idx="561">
                  <c:v>6234822.75228957</c:v>
                </c:pt>
                <c:pt idx="562">
                  <c:v>6234822.75228957</c:v>
                </c:pt>
                <c:pt idx="563">
                  <c:v>6234822.75228957</c:v>
                </c:pt>
                <c:pt idx="564">
                  <c:v>6234822.75228957</c:v>
                </c:pt>
                <c:pt idx="565">
                  <c:v>6234822.75228957</c:v>
                </c:pt>
                <c:pt idx="566">
                  <c:v>6234822.75228957</c:v>
                </c:pt>
                <c:pt idx="567">
                  <c:v>6234822.75228957</c:v>
                </c:pt>
                <c:pt idx="568">
                  <c:v>6234822.75228957</c:v>
                </c:pt>
                <c:pt idx="569">
                  <c:v>6234822.75228957</c:v>
                </c:pt>
                <c:pt idx="570">
                  <c:v>6234822.75228957</c:v>
                </c:pt>
                <c:pt idx="571">
                  <c:v>6234822.75228957</c:v>
                </c:pt>
                <c:pt idx="572">
                  <c:v>6234822.75228957</c:v>
                </c:pt>
                <c:pt idx="573">
                  <c:v>6234822.75228957</c:v>
                </c:pt>
                <c:pt idx="574">
                  <c:v>6234822.75228957</c:v>
                </c:pt>
                <c:pt idx="575">
                  <c:v>6234822.75228957</c:v>
                </c:pt>
                <c:pt idx="576">
                  <c:v>6234822.75228957</c:v>
                </c:pt>
                <c:pt idx="577">
                  <c:v>6234822.75228957</c:v>
                </c:pt>
                <c:pt idx="578">
                  <c:v>6234822.75228957</c:v>
                </c:pt>
                <c:pt idx="579">
                  <c:v>6234822.75228957</c:v>
                </c:pt>
                <c:pt idx="580">
                  <c:v>6234822.75228957</c:v>
                </c:pt>
                <c:pt idx="581">
                  <c:v>6234822.75228957</c:v>
                </c:pt>
                <c:pt idx="582">
                  <c:v>6234822.75228957</c:v>
                </c:pt>
                <c:pt idx="583">
                  <c:v>6234822.75228957</c:v>
                </c:pt>
                <c:pt idx="584">
                  <c:v>6234822.75228957</c:v>
                </c:pt>
                <c:pt idx="585">
                  <c:v>6234822.75228957</c:v>
                </c:pt>
                <c:pt idx="586">
                  <c:v>6234822.75228957</c:v>
                </c:pt>
                <c:pt idx="587">
                  <c:v>6234822.75228957</c:v>
                </c:pt>
                <c:pt idx="588">
                  <c:v>6234822.75228957</c:v>
                </c:pt>
                <c:pt idx="589">
                  <c:v>6234822.75228957</c:v>
                </c:pt>
                <c:pt idx="590">
                  <c:v>6234822.75228957</c:v>
                </c:pt>
                <c:pt idx="591">
                  <c:v>6234822.75228957</c:v>
                </c:pt>
                <c:pt idx="592">
                  <c:v>6234822.75228957</c:v>
                </c:pt>
                <c:pt idx="593">
                  <c:v>6234822.75228957</c:v>
                </c:pt>
                <c:pt idx="594">
                  <c:v>6234822.75228957</c:v>
                </c:pt>
                <c:pt idx="595">
                  <c:v>6234822.75228957</c:v>
                </c:pt>
                <c:pt idx="596">
                  <c:v>6234822.75228957</c:v>
                </c:pt>
                <c:pt idx="597">
                  <c:v>6234822.75228957</c:v>
                </c:pt>
                <c:pt idx="598">
                  <c:v>6234822.75228957</c:v>
                </c:pt>
                <c:pt idx="599">
                  <c:v>6234822.75228957</c:v>
                </c:pt>
                <c:pt idx="600">
                  <c:v>6234822.75228957</c:v>
                </c:pt>
                <c:pt idx="601">
                  <c:v>6234822.75228957</c:v>
                </c:pt>
                <c:pt idx="602">
                  <c:v>6234822.75228957</c:v>
                </c:pt>
                <c:pt idx="603">
                  <c:v>6234822.75228957</c:v>
                </c:pt>
                <c:pt idx="604">
                  <c:v>6234822.75228957</c:v>
                </c:pt>
                <c:pt idx="605">
                  <c:v>6234822.75228957</c:v>
                </c:pt>
                <c:pt idx="606">
                  <c:v>6234822.75228957</c:v>
                </c:pt>
                <c:pt idx="607">
                  <c:v>6234822.75228957</c:v>
                </c:pt>
                <c:pt idx="608">
                  <c:v>6234822.75228957</c:v>
                </c:pt>
                <c:pt idx="609">
                  <c:v>6234822.75228957</c:v>
                </c:pt>
                <c:pt idx="610">
                  <c:v>6234822.75228957</c:v>
                </c:pt>
                <c:pt idx="611">
                  <c:v>6234822.75228957</c:v>
                </c:pt>
                <c:pt idx="612">
                  <c:v>6234822.75228957</c:v>
                </c:pt>
                <c:pt idx="613">
                  <c:v>6234822.75228957</c:v>
                </c:pt>
                <c:pt idx="614">
                  <c:v>6234822.75228957</c:v>
                </c:pt>
                <c:pt idx="615">
                  <c:v>6234822.75228957</c:v>
                </c:pt>
                <c:pt idx="616">
                  <c:v>6234822.75228957</c:v>
                </c:pt>
                <c:pt idx="617">
                  <c:v>6234822.75228957</c:v>
                </c:pt>
                <c:pt idx="618">
                  <c:v>6234822.75228957</c:v>
                </c:pt>
                <c:pt idx="619">
                  <c:v>6234822.75228957</c:v>
                </c:pt>
                <c:pt idx="620">
                  <c:v>6234822.75228957</c:v>
                </c:pt>
                <c:pt idx="621">
                  <c:v>6234822.75228957</c:v>
                </c:pt>
                <c:pt idx="622">
                  <c:v>6234822.75228957</c:v>
                </c:pt>
                <c:pt idx="623">
                  <c:v>6234822.75228957</c:v>
                </c:pt>
                <c:pt idx="624">
                  <c:v>6234822.75228957</c:v>
                </c:pt>
                <c:pt idx="625">
                  <c:v>6234822.75228957</c:v>
                </c:pt>
                <c:pt idx="626">
                  <c:v>6234822.75228957</c:v>
                </c:pt>
                <c:pt idx="627">
                  <c:v>6234822.75228957</c:v>
                </c:pt>
                <c:pt idx="628">
                  <c:v>6234822.75228957</c:v>
                </c:pt>
                <c:pt idx="629">
                  <c:v>6234822.75228957</c:v>
                </c:pt>
                <c:pt idx="630">
                  <c:v>6234822.75228957</c:v>
                </c:pt>
                <c:pt idx="631">
                  <c:v>6234822.75228957</c:v>
                </c:pt>
                <c:pt idx="632">
                  <c:v>6234822.75228957</c:v>
                </c:pt>
                <c:pt idx="633">
                  <c:v>6234822.75228957</c:v>
                </c:pt>
                <c:pt idx="634">
                  <c:v>6234822.75228957</c:v>
                </c:pt>
                <c:pt idx="635">
                  <c:v>6234822.75228957</c:v>
                </c:pt>
                <c:pt idx="636">
                  <c:v>6234822.75228957</c:v>
                </c:pt>
                <c:pt idx="637">
                  <c:v>6234822.75228957</c:v>
                </c:pt>
                <c:pt idx="638">
                  <c:v>6234822.75228957</c:v>
                </c:pt>
                <c:pt idx="639">
                  <c:v>6234822.75228957</c:v>
                </c:pt>
                <c:pt idx="640">
                  <c:v>6234822.75228957</c:v>
                </c:pt>
                <c:pt idx="641">
                  <c:v>6234822.75228957</c:v>
                </c:pt>
                <c:pt idx="642">
                  <c:v>6234822.75228957</c:v>
                </c:pt>
                <c:pt idx="643">
                  <c:v>6234822.75228957</c:v>
                </c:pt>
                <c:pt idx="644">
                  <c:v>6234822.75228957</c:v>
                </c:pt>
                <c:pt idx="645">
                  <c:v>6234822.75228957</c:v>
                </c:pt>
                <c:pt idx="646">
                  <c:v>6234822.75228957</c:v>
                </c:pt>
                <c:pt idx="647">
                  <c:v>6234822.75228957</c:v>
                </c:pt>
                <c:pt idx="648">
                  <c:v>6234822.75228957</c:v>
                </c:pt>
                <c:pt idx="649">
                  <c:v>6234822.75228957</c:v>
                </c:pt>
                <c:pt idx="650">
                  <c:v>6234822.75228957</c:v>
                </c:pt>
                <c:pt idx="651">
                  <c:v>6234822.75228957</c:v>
                </c:pt>
                <c:pt idx="652">
                  <c:v>6234822.75228957</c:v>
                </c:pt>
                <c:pt idx="653">
                  <c:v>6234822.75228957</c:v>
                </c:pt>
                <c:pt idx="654">
                  <c:v>6234822.75228957</c:v>
                </c:pt>
                <c:pt idx="655">
                  <c:v>6234822.75228957</c:v>
                </c:pt>
                <c:pt idx="656">
                  <c:v>6234822.75228957</c:v>
                </c:pt>
                <c:pt idx="657">
                  <c:v>6234822.75228957</c:v>
                </c:pt>
                <c:pt idx="658">
                  <c:v>6234822.75228957</c:v>
                </c:pt>
                <c:pt idx="659">
                  <c:v>6234822.75228957</c:v>
                </c:pt>
                <c:pt idx="660">
                  <c:v>6234822.75228957</c:v>
                </c:pt>
                <c:pt idx="661">
                  <c:v>6234822.75228957</c:v>
                </c:pt>
                <c:pt idx="662">
                  <c:v>6234822.75228957</c:v>
                </c:pt>
                <c:pt idx="663">
                  <c:v>6234822.75228957</c:v>
                </c:pt>
                <c:pt idx="664">
                  <c:v>6234822.75228957</c:v>
                </c:pt>
                <c:pt idx="665">
                  <c:v>6234822.75228957</c:v>
                </c:pt>
                <c:pt idx="666">
                  <c:v>6234822.75228957</c:v>
                </c:pt>
                <c:pt idx="667">
                  <c:v>6234822.75228957</c:v>
                </c:pt>
                <c:pt idx="668">
                  <c:v>6234822.75228957</c:v>
                </c:pt>
                <c:pt idx="669">
                  <c:v>6234822.75228957</c:v>
                </c:pt>
                <c:pt idx="670">
                  <c:v>6234822.75228957</c:v>
                </c:pt>
                <c:pt idx="671">
                  <c:v>6234822.75228957</c:v>
                </c:pt>
                <c:pt idx="672">
                  <c:v>6234822.75228957</c:v>
                </c:pt>
                <c:pt idx="673">
                  <c:v>6234822.75228957</c:v>
                </c:pt>
                <c:pt idx="674">
                  <c:v>6234822.75228957</c:v>
                </c:pt>
                <c:pt idx="675">
                  <c:v>6234822.75228957</c:v>
                </c:pt>
                <c:pt idx="676">
                  <c:v>6234822.75228957</c:v>
                </c:pt>
                <c:pt idx="677">
                  <c:v>6234822.75228957</c:v>
                </c:pt>
                <c:pt idx="678">
                  <c:v>6234822.75228957</c:v>
                </c:pt>
                <c:pt idx="679">
                  <c:v>6234822.75228957</c:v>
                </c:pt>
                <c:pt idx="680">
                  <c:v>6234822.75228957</c:v>
                </c:pt>
                <c:pt idx="681">
                  <c:v>6234822.75228957</c:v>
                </c:pt>
                <c:pt idx="682">
                  <c:v>6234822.75228957</c:v>
                </c:pt>
                <c:pt idx="683">
                  <c:v>6234822.75228957</c:v>
                </c:pt>
                <c:pt idx="684">
                  <c:v>6234822.75228957</c:v>
                </c:pt>
                <c:pt idx="685">
                  <c:v>6234822.75228957</c:v>
                </c:pt>
                <c:pt idx="686">
                  <c:v>6234822.75228957</c:v>
                </c:pt>
                <c:pt idx="687">
                  <c:v>6234822.75228957</c:v>
                </c:pt>
                <c:pt idx="688">
                  <c:v>6234822.75228957</c:v>
                </c:pt>
                <c:pt idx="689">
                  <c:v>6234822.75228957</c:v>
                </c:pt>
                <c:pt idx="690">
                  <c:v>6234822.75228957</c:v>
                </c:pt>
                <c:pt idx="691">
                  <c:v>6234822.75228957</c:v>
                </c:pt>
                <c:pt idx="692">
                  <c:v>6234822.75228957</c:v>
                </c:pt>
                <c:pt idx="693">
                  <c:v>6234822.75228957</c:v>
                </c:pt>
                <c:pt idx="694">
                  <c:v>6234822.75228957</c:v>
                </c:pt>
                <c:pt idx="695">
                  <c:v>6234822.75228957</c:v>
                </c:pt>
                <c:pt idx="696">
                  <c:v>6234822.75228957</c:v>
                </c:pt>
                <c:pt idx="697">
                  <c:v>6234822.75228957</c:v>
                </c:pt>
                <c:pt idx="698">
                  <c:v>6234822.75228957</c:v>
                </c:pt>
                <c:pt idx="699">
                  <c:v>6234822.75228957</c:v>
                </c:pt>
                <c:pt idx="700">
                  <c:v>6234822.75228957</c:v>
                </c:pt>
                <c:pt idx="701">
                  <c:v>6234822.75228957</c:v>
                </c:pt>
                <c:pt idx="702">
                  <c:v>6234822.75228957</c:v>
                </c:pt>
                <c:pt idx="703">
                  <c:v>6234822.75228957</c:v>
                </c:pt>
                <c:pt idx="704">
                  <c:v>6234822.75228957</c:v>
                </c:pt>
                <c:pt idx="705">
                  <c:v>6234822.75228957</c:v>
                </c:pt>
                <c:pt idx="706">
                  <c:v>6234822.75228957</c:v>
                </c:pt>
                <c:pt idx="707">
                  <c:v>6234822.75228957</c:v>
                </c:pt>
                <c:pt idx="708">
                  <c:v>6234822.75228957</c:v>
                </c:pt>
                <c:pt idx="709">
                  <c:v>6234822.75228957</c:v>
                </c:pt>
                <c:pt idx="710">
                  <c:v>6234822.75228957</c:v>
                </c:pt>
                <c:pt idx="711">
                  <c:v>6234822.75228957</c:v>
                </c:pt>
                <c:pt idx="712">
                  <c:v>6234822.75228957</c:v>
                </c:pt>
                <c:pt idx="713">
                  <c:v>6234822.75228957</c:v>
                </c:pt>
                <c:pt idx="714">
                  <c:v>6234822.75228957</c:v>
                </c:pt>
                <c:pt idx="715">
                  <c:v>6234822.75228957</c:v>
                </c:pt>
                <c:pt idx="716">
                  <c:v>6234822.75228957</c:v>
                </c:pt>
                <c:pt idx="717">
                  <c:v>6234822.75228957</c:v>
                </c:pt>
                <c:pt idx="718">
                  <c:v>6234822.75228957</c:v>
                </c:pt>
                <c:pt idx="719">
                  <c:v>6234822.75228957</c:v>
                </c:pt>
                <c:pt idx="720">
                  <c:v>6234822.75228957</c:v>
                </c:pt>
                <c:pt idx="721">
                  <c:v>6234822.75228957</c:v>
                </c:pt>
                <c:pt idx="722">
                  <c:v>6234822.75228957</c:v>
                </c:pt>
                <c:pt idx="723">
                  <c:v>6234822.75228957</c:v>
                </c:pt>
                <c:pt idx="724">
                  <c:v>6234822.75228957</c:v>
                </c:pt>
                <c:pt idx="725">
                  <c:v>6234822.75228957</c:v>
                </c:pt>
                <c:pt idx="726">
                  <c:v>6234822.75228957</c:v>
                </c:pt>
                <c:pt idx="727">
                  <c:v>6234822.75228957</c:v>
                </c:pt>
                <c:pt idx="728">
                  <c:v>6234822.75228957</c:v>
                </c:pt>
                <c:pt idx="729">
                  <c:v>6234822.75228957</c:v>
                </c:pt>
                <c:pt idx="730">
                  <c:v>6234822.75228957</c:v>
                </c:pt>
                <c:pt idx="731">
                  <c:v>6234822.75228957</c:v>
                </c:pt>
                <c:pt idx="732">
                  <c:v>6234822.75228957</c:v>
                </c:pt>
                <c:pt idx="733">
                  <c:v>6234822.75228957</c:v>
                </c:pt>
                <c:pt idx="734">
                  <c:v>6234822.75228957</c:v>
                </c:pt>
                <c:pt idx="735">
                  <c:v>6234822.75228957</c:v>
                </c:pt>
                <c:pt idx="736">
                  <c:v>6234822.75228957</c:v>
                </c:pt>
                <c:pt idx="737">
                  <c:v>6234822.75228957</c:v>
                </c:pt>
                <c:pt idx="738">
                  <c:v>6234822.75228957</c:v>
                </c:pt>
                <c:pt idx="739">
                  <c:v>6234822.75228957</c:v>
                </c:pt>
                <c:pt idx="740">
                  <c:v>6234822.75228957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Trans!$B$2:$B$742</c:f>
              <c:numCache>
                <c:formatCode>General</c:formatCode>
                <c:ptCount val="741"/>
                <c:pt idx="0">
                  <c:v>9817.25188328049</c:v>
                </c:pt>
                <c:pt idx="1">
                  <c:v>9817.25188328049</c:v>
                </c:pt>
                <c:pt idx="2">
                  <c:v>9817.25188328049</c:v>
                </c:pt>
                <c:pt idx="3">
                  <c:v>9817.25188328049</c:v>
                </c:pt>
                <c:pt idx="4">
                  <c:v>9817.25188328049</c:v>
                </c:pt>
                <c:pt idx="5">
                  <c:v>9817.25188328049</c:v>
                </c:pt>
                <c:pt idx="6">
                  <c:v>9817.25188328049</c:v>
                </c:pt>
                <c:pt idx="7">
                  <c:v>9817.25188328049</c:v>
                </c:pt>
                <c:pt idx="8">
                  <c:v>9817.25188328049</c:v>
                </c:pt>
                <c:pt idx="9">
                  <c:v>9817.25188328049</c:v>
                </c:pt>
                <c:pt idx="10">
                  <c:v>9817.25188328049</c:v>
                </c:pt>
                <c:pt idx="11">
                  <c:v>9817.25188328049</c:v>
                </c:pt>
                <c:pt idx="12">
                  <c:v>9817.25188328049</c:v>
                </c:pt>
                <c:pt idx="13">
                  <c:v>9817.25188328049</c:v>
                </c:pt>
                <c:pt idx="14">
                  <c:v>9817.25188328049</c:v>
                </c:pt>
                <c:pt idx="15">
                  <c:v>9817.25188328049</c:v>
                </c:pt>
                <c:pt idx="16">
                  <c:v>9817.25188328049</c:v>
                </c:pt>
                <c:pt idx="17">
                  <c:v>9817.25188328049</c:v>
                </c:pt>
                <c:pt idx="18">
                  <c:v>9817.25188328049</c:v>
                </c:pt>
                <c:pt idx="19">
                  <c:v>9817.25188328049</c:v>
                </c:pt>
                <c:pt idx="20">
                  <c:v>9817.25188328049</c:v>
                </c:pt>
                <c:pt idx="21">
                  <c:v>9817.25188328049</c:v>
                </c:pt>
                <c:pt idx="22">
                  <c:v>9817.25188328049</c:v>
                </c:pt>
                <c:pt idx="23">
                  <c:v>9817.25188328049</c:v>
                </c:pt>
                <c:pt idx="24">
                  <c:v>9817.25188328049</c:v>
                </c:pt>
                <c:pt idx="25">
                  <c:v>9817.25188328049</c:v>
                </c:pt>
                <c:pt idx="26">
                  <c:v>9817.25188328049</c:v>
                </c:pt>
                <c:pt idx="27">
                  <c:v>9817.25188328049</c:v>
                </c:pt>
                <c:pt idx="28">
                  <c:v>9817.25188328049</c:v>
                </c:pt>
                <c:pt idx="29">
                  <c:v>9817.25188328049</c:v>
                </c:pt>
                <c:pt idx="30">
                  <c:v>9817.25188328049</c:v>
                </c:pt>
                <c:pt idx="31">
                  <c:v>9817.25188328049</c:v>
                </c:pt>
                <c:pt idx="32">
                  <c:v>9817.25188328049</c:v>
                </c:pt>
                <c:pt idx="33">
                  <c:v>9817.25188328049</c:v>
                </c:pt>
                <c:pt idx="34">
                  <c:v>9817.25188328049</c:v>
                </c:pt>
                <c:pt idx="35">
                  <c:v>9817.25188328049</c:v>
                </c:pt>
                <c:pt idx="36">
                  <c:v>9817.25188328049</c:v>
                </c:pt>
                <c:pt idx="37">
                  <c:v>9817.25188328049</c:v>
                </c:pt>
                <c:pt idx="38">
                  <c:v>9817.25188328049</c:v>
                </c:pt>
                <c:pt idx="39">
                  <c:v>9817.25188328049</c:v>
                </c:pt>
                <c:pt idx="40">
                  <c:v>9817.25188328049</c:v>
                </c:pt>
                <c:pt idx="41">
                  <c:v>9817.25188328049</c:v>
                </c:pt>
                <c:pt idx="42">
                  <c:v>9817.25188328049</c:v>
                </c:pt>
                <c:pt idx="43">
                  <c:v>9817.25188328049</c:v>
                </c:pt>
                <c:pt idx="44">
                  <c:v>9817.25188328049</c:v>
                </c:pt>
                <c:pt idx="45">
                  <c:v>9817.25188328049</c:v>
                </c:pt>
                <c:pt idx="46">
                  <c:v>9817.25188328049</c:v>
                </c:pt>
                <c:pt idx="47">
                  <c:v>9817.25188328049</c:v>
                </c:pt>
                <c:pt idx="48">
                  <c:v>9817.25188328049</c:v>
                </c:pt>
                <c:pt idx="49">
                  <c:v>9817.25188328049</c:v>
                </c:pt>
                <c:pt idx="50">
                  <c:v>9817.25188328049</c:v>
                </c:pt>
                <c:pt idx="51">
                  <c:v>9817.25188328049</c:v>
                </c:pt>
                <c:pt idx="52">
                  <c:v>9817.25188328049</c:v>
                </c:pt>
                <c:pt idx="53">
                  <c:v>9817.25188328049</c:v>
                </c:pt>
                <c:pt idx="54">
                  <c:v>9817.25188328049</c:v>
                </c:pt>
                <c:pt idx="55">
                  <c:v>9817.25188328049</c:v>
                </c:pt>
                <c:pt idx="56">
                  <c:v>9817.25188328049</c:v>
                </c:pt>
                <c:pt idx="57">
                  <c:v>9817.25188328049</c:v>
                </c:pt>
                <c:pt idx="58">
                  <c:v>9817.25188328049</c:v>
                </c:pt>
                <c:pt idx="59">
                  <c:v>9817.25188328049</c:v>
                </c:pt>
                <c:pt idx="60">
                  <c:v>9817.25188328049</c:v>
                </c:pt>
                <c:pt idx="61">
                  <c:v>9817.25188328049</c:v>
                </c:pt>
                <c:pt idx="62">
                  <c:v>9817.25188328049</c:v>
                </c:pt>
                <c:pt idx="63">
                  <c:v>9817.25188328049</c:v>
                </c:pt>
                <c:pt idx="64">
                  <c:v>9817.25188328049</c:v>
                </c:pt>
                <c:pt idx="65">
                  <c:v>9817.25188328049</c:v>
                </c:pt>
                <c:pt idx="66">
                  <c:v>9817.25188328049</c:v>
                </c:pt>
                <c:pt idx="67">
                  <c:v>9817.25188328049</c:v>
                </c:pt>
                <c:pt idx="68">
                  <c:v>9817.25188328049</c:v>
                </c:pt>
                <c:pt idx="69">
                  <c:v>9817.25188328049</c:v>
                </c:pt>
                <c:pt idx="70">
                  <c:v>9817.25188328049</c:v>
                </c:pt>
                <c:pt idx="71">
                  <c:v>9817.25188328049</c:v>
                </c:pt>
                <c:pt idx="72">
                  <c:v>9817.25188328049</c:v>
                </c:pt>
                <c:pt idx="73">
                  <c:v>9817.25188328049</c:v>
                </c:pt>
                <c:pt idx="74">
                  <c:v>9817.25188328049</c:v>
                </c:pt>
                <c:pt idx="75">
                  <c:v>9817.25188328049</c:v>
                </c:pt>
                <c:pt idx="76">
                  <c:v>9817.25188328049</c:v>
                </c:pt>
                <c:pt idx="77">
                  <c:v>9817.25188328049</c:v>
                </c:pt>
                <c:pt idx="78">
                  <c:v>9817.25188328049</c:v>
                </c:pt>
                <c:pt idx="79">
                  <c:v>9817.25188328049</c:v>
                </c:pt>
                <c:pt idx="80">
                  <c:v>9817.25188328049</c:v>
                </c:pt>
                <c:pt idx="81">
                  <c:v>9817.25188328049</c:v>
                </c:pt>
                <c:pt idx="82">
                  <c:v>9817.25188328049</c:v>
                </c:pt>
                <c:pt idx="83">
                  <c:v>9817.25188328049</c:v>
                </c:pt>
                <c:pt idx="84">
                  <c:v>9817.25188328049</c:v>
                </c:pt>
                <c:pt idx="85">
                  <c:v>9817.25188328049</c:v>
                </c:pt>
                <c:pt idx="86">
                  <c:v>9817.25188328049</c:v>
                </c:pt>
                <c:pt idx="87">
                  <c:v>9817.25188328049</c:v>
                </c:pt>
                <c:pt idx="88">
                  <c:v>9817.25188328049</c:v>
                </c:pt>
                <c:pt idx="89">
                  <c:v>9817.25188328049</c:v>
                </c:pt>
                <c:pt idx="90">
                  <c:v>9817.25188328049</c:v>
                </c:pt>
                <c:pt idx="91">
                  <c:v>9817.25188328049</c:v>
                </c:pt>
                <c:pt idx="92">
                  <c:v>9817.25188328049</c:v>
                </c:pt>
                <c:pt idx="93">
                  <c:v>9817.25188328049</c:v>
                </c:pt>
                <c:pt idx="94">
                  <c:v>9817.25188328049</c:v>
                </c:pt>
                <c:pt idx="95">
                  <c:v>9817.25188328049</c:v>
                </c:pt>
                <c:pt idx="96">
                  <c:v>9817.25188328049</c:v>
                </c:pt>
                <c:pt idx="97">
                  <c:v>9817.25188328049</c:v>
                </c:pt>
                <c:pt idx="98">
                  <c:v>9817.25188328049</c:v>
                </c:pt>
                <c:pt idx="99">
                  <c:v>9817.25188328049</c:v>
                </c:pt>
                <c:pt idx="100">
                  <c:v>9817.25188328049</c:v>
                </c:pt>
                <c:pt idx="101">
                  <c:v>9817.25188328049</c:v>
                </c:pt>
                <c:pt idx="102">
                  <c:v>9817.25188328049</c:v>
                </c:pt>
                <c:pt idx="103">
                  <c:v>9817.25188328049</c:v>
                </c:pt>
                <c:pt idx="104">
                  <c:v>9817.25188328049</c:v>
                </c:pt>
                <c:pt idx="105">
                  <c:v>9817.25188328049</c:v>
                </c:pt>
                <c:pt idx="106">
                  <c:v>9817.25188328049</c:v>
                </c:pt>
                <c:pt idx="107">
                  <c:v>9817.25188328049</c:v>
                </c:pt>
                <c:pt idx="108">
                  <c:v>9817.25188328049</c:v>
                </c:pt>
                <c:pt idx="109">
                  <c:v>9817.25188328049</c:v>
                </c:pt>
                <c:pt idx="110">
                  <c:v>9817.25188328049</c:v>
                </c:pt>
                <c:pt idx="111">
                  <c:v>9817.25188328049</c:v>
                </c:pt>
                <c:pt idx="112">
                  <c:v>9817.25188328049</c:v>
                </c:pt>
                <c:pt idx="113">
                  <c:v>9817.25188328049</c:v>
                </c:pt>
                <c:pt idx="114">
                  <c:v>9817.25188328049</c:v>
                </c:pt>
                <c:pt idx="115">
                  <c:v>9817.25188328049</c:v>
                </c:pt>
                <c:pt idx="116">
                  <c:v>9817.25188328049</c:v>
                </c:pt>
                <c:pt idx="117">
                  <c:v>9817.25188328049</c:v>
                </c:pt>
                <c:pt idx="118">
                  <c:v>9817.25188328049</c:v>
                </c:pt>
                <c:pt idx="119">
                  <c:v>9817.25188328049</c:v>
                </c:pt>
                <c:pt idx="120">
                  <c:v>9817.25188328049</c:v>
                </c:pt>
                <c:pt idx="121">
                  <c:v>9817.25188328049</c:v>
                </c:pt>
                <c:pt idx="122">
                  <c:v>9817.25188328049</c:v>
                </c:pt>
                <c:pt idx="123">
                  <c:v>9817.25188328049</c:v>
                </c:pt>
                <c:pt idx="124">
                  <c:v>9817.25188328049</c:v>
                </c:pt>
                <c:pt idx="125">
                  <c:v>9817.25188328049</c:v>
                </c:pt>
                <c:pt idx="126">
                  <c:v>9817.25188328049</c:v>
                </c:pt>
                <c:pt idx="127">
                  <c:v>9817.25188328049</c:v>
                </c:pt>
                <c:pt idx="128">
                  <c:v>9817.25188328049</c:v>
                </c:pt>
                <c:pt idx="129">
                  <c:v>9817.25188328049</c:v>
                </c:pt>
                <c:pt idx="130">
                  <c:v>9817.25188328049</c:v>
                </c:pt>
                <c:pt idx="131">
                  <c:v>9817.25188328049</c:v>
                </c:pt>
                <c:pt idx="132">
                  <c:v>9817.25188328049</c:v>
                </c:pt>
                <c:pt idx="133">
                  <c:v>9817.25188328049</c:v>
                </c:pt>
                <c:pt idx="134">
                  <c:v>9817.25188328049</c:v>
                </c:pt>
                <c:pt idx="135">
                  <c:v>9817.25188328049</c:v>
                </c:pt>
                <c:pt idx="136">
                  <c:v>9817.25188328049</c:v>
                </c:pt>
                <c:pt idx="137">
                  <c:v>9817.25188328049</c:v>
                </c:pt>
                <c:pt idx="138">
                  <c:v>9817.25188328049</c:v>
                </c:pt>
                <c:pt idx="139">
                  <c:v>9817.25188328049</c:v>
                </c:pt>
                <c:pt idx="140">
                  <c:v>9817.25188328049</c:v>
                </c:pt>
                <c:pt idx="141">
                  <c:v>9817.25188328049</c:v>
                </c:pt>
                <c:pt idx="142">
                  <c:v>9817.25188328049</c:v>
                </c:pt>
                <c:pt idx="143">
                  <c:v>9817.25188328049</c:v>
                </c:pt>
                <c:pt idx="144">
                  <c:v>9817.25188328049</c:v>
                </c:pt>
                <c:pt idx="145">
                  <c:v>9817.25188328049</c:v>
                </c:pt>
                <c:pt idx="146">
                  <c:v>9817.25188328049</c:v>
                </c:pt>
                <c:pt idx="147">
                  <c:v>9817.25188328049</c:v>
                </c:pt>
                <c:pt idx="148">
                  <c:v>9817.25188328049</c:v>
                </c:pt>
                <c:pt idx="149">
                  <c:v>9817.25188328049</c:v>
                </c:pt>
                <c:pt idx="150">
                  <c:v>9817.25188328049</c:v>
                </c:pt>
                <c:pt idx="151">
                  <c:v>9817.25188328049</c:v>
                </c:pt>
                <c:pt idx="152">
                  <c:v>9817.25188328049</c:v>
                </c:pt>
                <c:pt idx="153">
                  <c:v>9817.25188328049</c:v>
                </c:pt>
                <c:pt idx="154">
                  <c:v>9817.25188328049</c:v>
                </c:pt>
                <c:pt idx="155">
                  <c:v>9817.25188328049</c:v>
                </c:pt>
                <c:pt idx="156">
                  <c:v>9817.25188328049</c:v>
                </c:pt>
                <c:pt idx="157">
                  <c:v>9817.25188328049</c:v>
                </c:pt>
                <c:pt idx="158">
                  <c:v>9817.25188328049</c:v>
                </c:pt>
                <c:pt idx="159">
                  <c:v>9817.25188328049</c:v>
                </c:pt>
                <c:pt idx="160">
                  <c:v>9817.25188328049</c:v>
                </c:pt>
                <c:pt idx="161">
                  <c:v>9817.25188328049</c:v>
                </c:pt>
                <c:pt idx="162">
                  <c:v>9817.25188328049</c:v>
                </c:pt>
                <c:pt idx="163">
                  <c:v>9817.25188328049</c:v>
                </c:pt>
                <c:pt idx="164">
                  <c:v>9817.25188328049</c:v>
                </c:pt>
                <c:pt idx="165">
                  <c:v>9817.25188328049</c:v>
                </c:pt>
                <c:pt idx="166">
                  <c:v>9817.25188328049</c:v>
                </c:pt>
                <c:pt idx="167">
                  <c:v>9817.25188328049</c:v>
                </c:pt>
                <c:pt idx="168">
                  <c:v>9817.25188328049</c:v>
                </c:pt>
                <c:pt idx="169">
                  <c:v>9817.25188328049</c:v>
                </c:pt>
                <c:pt idx="170">
                  <c:v>9817.25188328049</c:v>
                </c:pt>
                <c:pt idx="171">
                  <c:v>9817.25188328049</c:v>
                </c:pt>
                <c:pt idx="172">
                  <c:v>9817.25188328049</c:v>
                </c:pt>
                <c:pt idx="173">
                  <c:v>9817.25188328049</c:v>
                </c:pt>
                <c:pt idx="174">
                  <c:v>9817.25188328049</c:v>
                </c:pt>
                <c:pt idx="175">
                  <c:v>9817.25188328049</c:v>
                </c:pt>
                <c:pt idx="176">
                  <c:v>9817.25188328049</c:v>
                </c:pt>
                <c:pt idx="177">
                  <c:v>9817.25188328049</c:v>
                </c:pt>
                <c:pt idx="178">
                  <c:v>9817.25188328049</c:v>
                </c:pt>
                <c:pt idx="179">
                  <c:v>9817.25188328049</c:v>
                </c:pt>
                <c:pt idx="180">
                  <c:v>9817.25188328049</c:v>
                </c:pt>
                <c:pt idx="181">
                  <c:v>9817.25188328049</c:v>
                </c:pt>
                <c:pt idx="182">
                  <c:v>9817.25188328049</c:v>
                </c:pt>
                <c:pt idx="183">
                  <c:v>9817.25188328049</c:v>
                </c:pt>
                <c:pt idx="184">
                  <c:v>9817.25188328049</c:v>
                </c:pt>
                <c:pt idx="185">
                  <c:v>9817.25188328049</c:v>
                </c:pt>
                <c:pt idx="186">
                  <c:v>9817.25188328049</c:v>
                </c:pt>
                <c:pt idx="187">
                  <c:v>9817.25188328049</c:v>
                </c:pt>
                <c:pt idx="188">
                  <c:v>9817.25188328049</c:v>
                </c:pt>
                <c:pt idx="189">
                  <c:v>9817.25188328049</c:v>
                </c:pt>
                <c:pt idx="190">
                  <c:v>9817.25188328049</c:v>
                </c:pt>
                <c:pt idx="191">
                  <c:v>9817.25188328049</c:v>
                </c:pt>
                <c:pt idx="192">
                  <c:v>9817.25188328049</c:v>
                </c:pt>
                <c:pt idx="193">
                  <c:v>9817.25188328049</c:v>
                </c:pt>
                <c:pt idx="194">
                  <c:v>9817.25188328049</c:v>
                </c:pt>
                <c:pt idx="195">
                  <c:v>9817.25188328049</c:v>
                </c:pt>
                <c:pt idx="196">
                  <c:v>9817.25188328049</c:v>
                </c:pt>
                <c:pt idx="197">
                  <c:v>9817.25188328049</c:v>
                </c:pt>
                <c:pt idx="198">
                  <c:v>9817.25188328049</c:v>
                </c:pt>
                <c:pt idx="199">
                  <c:v>9817.25188328049</c:v>
                </c:pt>
                <c:pt idx="200">
                  <c:v>9817.25188328049</c:v>
                </c:pt>
                <c:pt idx="201">
                  <c:v>9817.25188328049</c:v>
                </c:pt>
                <c:pt idx="202">
                  <c:v>9817.25188328049</c:v>
                </c:pt>
                <c:pt idx="203">
                  <c:v>9817.25188328049</c:v>
                </c:pt>
                <c:pt idx="204">
                  <c:v>9817.25188328049</c:v>
                </c:pt>
                <c:pt idx="205">
                  <c:v>9817.25188328049</c:v>
                </c:pt>
                <c:pt idx="206">
                  <c:v>9817.25188328049</c:v>
                </c:pt>
                <c:pt idx="207">
                  <c:v>9817.25188328049</c:v>
                </c:pt>
                <c:pt idx="208">
                  <c:v>9817.25188328049</c:v>
                </c:pt>
                <c:pt idx="209">
                  <c:v>9817.25188328049</c:v>
                </c:pt>
                <c:pt idx="210">
                  <c:v>9817.25188328049</c:v>
                </c:pt>
                <c:pt idx="211">
                  <c:v>9817.25188328049</c:v>
                </c:pt>
                <c:pt idx="212">
                  <c:v>9817.25188328049</c:v>
                </c:pt>
                <c:pt idx="213">
                  <c:v>9817.25188328049</c:v>
                </c:pt>
                <c:pt idx="214">
                  <c:v>9817.25188328049</c:v>
                </c:pt>
                <c:pt idx="215">
                  <c:v>9817.25188328049</c:v>
                </c:pt>
                <c:pt idx="216">
                  <c:v>9817.25188328049</c:v>
                </c:pt>
                <c:pt idx="217">
                  <c:v>9817.25188328049</c:v>
                </c:pt>
                <c:pt idx="218">
                  <c:v>9817.25188328049</c:v>
                </c:pt>
                <c:pt idx="219">
                  <c:v>9817.25188328049</c:v>
                </c:pt>
                <c:pt idx="220">
                  <c:v>9817.25188328049</c:v>
                </c:pt>
                <c:pt idx="221">
                  <c:v>9817.25188328049</c:v>
                </c:pt>
                <c:pt idx="222">
                  <c:v>9817.25188328049</c:v>
                </c:pt>
                <c:pt idx="223">
                  <c:v>9817.25188328049</c:v>
                </c:pt>
                <c:pt idx="224">
                  <c:v>9817.25188328049</c:v>
                </c:pt>
                <c:pt idx="225">
                  <c:v>9817.25188328049</c:v>
                </c:pt>
                <c:pt idx="226">
                  <c:v>9817.25188328049</c:v>
                </c:pt>
                <c:pt idx="227">
                  <c:v>9817.25188328049</c:v>
                </c:pt>
                <c:pt idx="228">
                  <c:v>9817.25188328049</c:v>
                </c:pt>
                <c:pt idx="229">
                  <c:v>9817.25188328049</c:v>
                </c:pt>
                <c:pt idx="230">
                  <c:v>9817.25188328049</c:v>
                </c:pt>
                <c:pt idx="231">
                  <c:v>9817.25188328049</c:v>
                </c:pt>
                <c:pt idx="232">
                  <c:v>9817.25188328049</c:v>
                </c:pt>
                <c:pt idx="233">
                  <c:v>9817.25188328049</c:v>
                </c:pt>
                <c:pt idx="234">
                  <c:v>9817.25188328049</c:v>
                </c:pt>
                <c:pt idx="235">
                  <c:v>9817.25188328049</c:v>
                </c:pt>
                <c:pt idx="236">
                  <c:v>9817.25188328049</c:v>
                </c:pt>
                <c:pt idx="237">
                  <c:v>9817.25188328049</c:v>
                </c:pt>
                <c:pt idx="238">
                  <c:v>9817.25188328049</c:v>
                </c:pt>
                <c:pt idx="239">
                  <c:v>9817.25188328049</c:v>
                </c:pt>
                <c:pt idx="240">
                  <c:v>9817.25188328049</c:v>
                </c:pt>
                <c:pt idx="241">
                  <c:v>9817.25188328049</c:v>
                </c:pt>
                <c:pt idx="242">
                  <c:v>9817.25188328049</c:v>
                </c:pt>
                <c:pt idx="243">
                  <c:v>9817.25188328049</c:v>
                </c:pt>
                <c:pt idx="244">
                  <c:v>9817.25188328049</c:v>
                </c:pt>
                <c:pt idx="245">
                  <c:v>9817.25188328049</c:v>
                </c:pt>
                <c:pt idx="246">
                  <c:v>9817.25188328049</c:v>
                </c:pt>
                <c:pt idx="247">
                  <c:v>9817.25188328049</c:v>
                </c:pt>
                <c:pt idx="248">
                  <c:v>9817.25188328049</c:v>
                </c:pt>
                <c:pt idx="249">
                  <c:v>9817.25188328049</c:v>
                </c:pt>
                <c:pt idx="250">
                  <c:v>9817.25188328049</c:v>
                </c:pt>
                <c:pt idx="251">
                  <c:v>9817.25188328049</c:v>
                </c:pt>
                <c:pt idx="252">
                  <c:v>9817.25188328049</c:v>
                </c:pt>
                <c:pt idx="253">
                  <c:v>9817.25188328049</c:v>
                </c:pt>
                <c:pt idx="254">
                  <c:v>9817.25188328049</c:v>
                </c:pt>
                <c:pt idx="255">
                  <c:v>9817.25188328049</c:v>
                </c:pt>
                <c:pt idx="256">
                  <c:v>9817.25188328049</c:v>
                </c:pt>
                <c:pt idx="257">
                  <c:v>9817.25188328049</c:v>
                </c:pt>
                <c:pt idx="258">
                  <c:v>9817.25188328049</c:v>
                </c:pt>
                <c:pt idx="259">
                  <c:v>9817.25188328049</c:v>
                </c:pt>
                <c:pt idx="260">
                  <c:v>9817.25188328049</c:v>
                </c:pt>
                <c:pt idx="261">
                  <c:v>9817.25188328049</c:v>
                </c:pt>
                <c:pt idx="262">
                  <c:v>9817.25188328049</c:v>
                </c:pt>
                <c:pt idx="263">
                  <c:v>9817.25188328049</c:v>
                </c:pt>
                <c:pt idx="264">
                  <c:v>9817.25188328049</c:v>
                </c:pt>
                <c:pt idx="265">
                  <c:v>9817.25188328049</c:v>
                </c:pt>
                <c:pt idx="266">
                  <c:v>9817.25188328049</c:v>
                </c:pt>
                <c:pt idx="267">
                  <c:v>9817.25188328049</c:v>
                </c:pt>
                <c:pt idx="268">
                  <c:v>9817.25188328049</c:v>
                </c:pt>
                <c:pt idx="269">
                  <c:v>9817.25188328049</c:v>
                </c:pt>
                <c:pt idx="270">
                  <c:v>9817.25188328049</c:v>
                </c:pt>
                <c:pt idx="271">
                  <c:v>9817.25188328049</c:v>
                </c:pt>
                <c:pt idx="272">
                  <c:v>9817.25188328049</c:v>
                </c:pt>
                <c:pt idx="273">
                  <c:v>9817.25188328049</c:v>
                </c:pt>
                <c:pt idx="274">
                  <c:v>9817.25188328049</c:v>
                </c:pt>
                <c:pt idx="275">
                  <c:v>9817.25188328049</c:v>
                </c:pt>
                <c:pt idx="276">
                  <c:v>9817.25188328049</c:v>
                </c:pt>
                <c:pt idx="277">
                  <c:v>9817.25188328049</c:v>
                </c:pt>
                <c:pt idx="278">
                  <c:v>9817.25188328049</c:v>
                </c:pt>
                <c:pt idx="279">
                  <c:v>9817.25188328049</c:v>
                </c:pt>
                <c:pt idx="280">
                  <c:v>9817.25188328049</c:v>
                </c:pt>
                <c:pt idx="281">
                  <c:v>9817.25188328049</c:v>
                </c:pt>
                <c:pt idx="282">
                  <c:v>9817.25188328049</c:v>
                </c:pt>
                <c:pt idx="283">
                  <c:v>9817.25188328049</c:v>
                </c:pt>
                <c:pt idx="284">
                  <c:v>9817.25188328049</c:v>
                </c:pt>
                <c:pt idx="285">
                  <c:v>9817.25188328049</c:v>
                </c:pt>
                <c:pt idx="286">
                  <c:v>9817.25188328049</c:v>
                </c:pt>
                <c:pt idx="287">
                  <c:v>9817.25188328049</c:v>
                </c:pt>
                <c:pt idx="288">
                  <c:v>9817.25188328049</c:v>
                </c:pt>
                <c:pt idx="289">
                  <c:v>9817.25188328049</c:v>
                </c:pt>
                <c:pt idx="290">
                  <c:v>9817.25188328049</c:v>
                </c:pt>
                <c:pt idx="291">
                  <c:v>9817.25188328049</c:v>
                </c:pt>
                <c:pt idx="292">
                  <c:v>9817.25188328049</c:v>
                </c:pt>
                <c:pt idx="293">
                  <c:v>9817.25188328049</c:v>
                </c:pt>
                <c:pt idx="294">
                  <c:v>9817.25188328049</c:v>
                </c:pt>
                <c:pt idx="295">
                  <c:v>9817.25188328049</c:v>
                </c:pt>
                <c:pt idx="296">
                  <c:v>9817.25188328049</c:v>
                </c:pt>
                <c:pt idx="297">
                  <c:v>9817.25188328049</c:v>
                </c:pt>
                <c:pt idx="298">
                  <c:v>9817.25188328049</c:v>
                </c:pt>
                <c:pt idx="299">
                  <c:v>9817.25188328049</c:v>
                </c:pt>
                <c:pt idx="300">
                  <c:v>9817.25188328049</c:v>
                </c:pt>
                <c:pt idx="301">
                  <c:v>9817.25188328049</c:v>
                </c:pt>
                <c:pt idx="302">
                  <c:v>9817.25188328049</c:v>
                </c:pt>
                <c:pt idx="303">
                  <c:v>9817.25188328049</c:v>
                </c:pt>
                <c:pt idx="304">
                  <c:v>9817.25188328049</c:v>
                </c:pt>
                <c:pt idx="305">
                  <c:v>9817.25188328049</c:v>
                </c:pt>
                <c:pt idx="306">
                  <c:v>9817.25188328049</c:v>
                </c:pt>
                <c:pt idx="307">
                  <c:v>9817.25188328049</c:v>
                </c:pt>
                <c:pt idx="308">
                  <c:v>9817.25188328049</c:v>
                </c:pt>
                <c:pt idx="309">
                  <c:v>9817.25188328049</c:v>
                </c:pt>
                <c:pt idx="310">
                  <c:v>9817.25188328049</c:v>
                </c:pt>
                <c:pt idx="311">
                  <c:v>9817.25188328049</c:v>
                </c:pt>
                <c:pt idx="312">
                  <c:v>9817.25188328049</c:v>
                </c:pt>
                <c:pt idx="313">
                  <c:v>9817.25188328049</c:v>
                </c:pt>
                <c:pt idx="314">
                  <c:v>9817.25188328049</c:v>
                </c:pt>
                <c:pt idx="315">
                  <c:v>9817.25188328049</c:v>
                </c:pt>
                <c:pt idx="316">
                  <c:v>9817.25188328049</c:v>
                </c:pt>
                <c:pt idx="317">
                  <c:v>9817.25188328049</c:v>
                </c:pt>
                <c:pt idx="318">
                  <c:v>9817.25188328049</c:v>
                </c:pt>
                <c:pt idx="319">
                  <c:v>9817.25188328049</c:v>
                </c:pt>
                <c:pt idx="320">
                  <c:v>9817.25188328049</c:v>
                </c:pt>
                <c:pt idx="321">
                  <c:v>9817.25188328049</c:v>
                </c:pt>
                <c:pt idx="322">
                  <c:v>9817.25188328049</c:v>
                </c:pt>
                <c:pt idx="323">
                  <c:v>9817.25188328049</c:v>
                </c:pt>
                <c:pt idx="324">
                  <c:v>9817.25188328049</c:v>
                </c:pt>
                <c:pt idx="325">
                  <c:v>9817.25188328049</c:v>
                </c:pt>
                <c:pt idx="326">
                  <c:v>9817.25188328049</c:v>
                </c:pt>
                <c:pt idx="327">
                  <c:v>9817.25188328049</c:v>
                </c:pt>
                <c:pt idx="328">
                  <c:v>9817.25188328049</c:v>
                </c:pt>
                <c:pt idx="329">
                  <c:v>9817.25188328049</c:v>
                </c:pt>
                <c:pt idx="330">
                  <c:v>9817.25188328049</c:v>
                </c:pt>
                <c:pt idx="331">
                  <c:v>9817.25188328049</c:v>
                </c:pt>
                <c:pt idx="332">
                  <c:v>9817.25188328049</c:v>
                </c:pt>
                <c:pt idx="333">
                  <c:v>9817.25188328049</c:v>
                </c:pt>
                <c:pt idx="334">
                  <c:v>9817.25188328049</c:v>
                </c:pt>
                <c:pt idx="335">
                  <c:v>9817.25188328049</c:v>
                </c:pt>
                <c:pt idx="336">
                  <c:v>9817.25188328049</c:v>
                </c:pt>
                <c:pt idx="337">
                  <c:v>9817.25188328049</c:v>
                </c:pt>
                <c:pt idx="338">
                  <c:v>9817.25188328049</c:v>
                </c:pt>
                <c:pt idx="339">
                  <c:v>9817.25188328049</c:v>
                </c:pt>
                <c:pt idx="340">
                  <c:v>9817.25188328049</c:v>
                </c:pt>
                <c:pt idx="341">
                  <c:v>9817.25188328049</c:v>
                </c:pt>
                <c:pt idx="342">
                  <c:v>9817.25188328049</c:v>
                </c:pt>
                <c:pt idx="343">
                  <c:v>9817.25188328049</c:v>
                </c:pt>
                <c:pt idx="344">
                  <c:v>9817.25188328049</c:v>
                </c:pt>
                <c:pt idx="345">
                  <c:v>9817.25188328049</c:v>
                </c:pt>
                <c:pt idx="346">
                  <c:v>9817.25188328049</c:v>
                </c:pt>
                <c:pt idx="347">
                  <c:v>9817.25188328049</c:v>
                </c:pt>
                <c:pt idx="348">
                  <c:v>9817.25188328049</c:v>
                </c:pt>
                <c:pt idx="349">
                  <c:v>9817.25188328049</c:v>
                </c:pt>
                <c:pt idx="350">
                  <c:v>9817.25188328049</c:v>
                </c:pt>
                <c:pt idx="351">
                  <c:v>9817.25188328049</c:v>
                </c:pt>
                <c:pt idx="352">
                  <c:v>9817.25188328049</c:v>
                </c:pt>
                <c:pt idx="353">
                  <c:v>9817.25188328049</c:v>
                </c:pt>
                <c:pt idx="354">
                  <c:v>9817.25188328049</c:v>
                </c:pt>
                <c:pt idx="355">
                  <c:v>9817.25188328049</c:v>
                </c:pt>
                <c:pt idx="356">
                  <c:v>9817.25188328049</c:v>
                </c:pt>
                <c:pt idx="357">
                  <c:v>9817.25188328049</c:v>
                </c:pt>
                <c:pt idx="358">
                  <c:v>9817.25188328049</c:v>
                </c:pt>
                <c:pt idx="359">
                  <c:v>9817.25188328049</c:v>
                </c:pt>
                <c:pt idx="360">
                  <c:v>9817.25188328049</c:v>
                </c:pt>
                <c:pt idx="361">
                  <c:v>9817.25188328049</c:v>
                </c:pt>
                <c:pt idx="362">
                  <c:v>9817.25188328049</c:v>
                </c:pt>
                <c:pt idx="363">
                  <c:v>9817.25188328049</c:v>
                </c:pt>
                <c:pt idx="364">
                  <c:v>9817.25188328049</c:v>
                </c:pt>
                <c:pt idx="365">
                  <c:v>9817.25188328049</c:v>
                </c:pt>
                <c:pt idx="366">
                  <c:v>9817.25188328049</c:v>
                </c:pt>
                <c:pt idx="367">
                  <c:v>9817.25188328049</c:v>
                </c:pt>
                <c:pt idx="368">
                  <c:v>9817.25188328049</c:v>
                </c:pt>
                <c:pt idx="369">
                  <c:v>9817.25188328049</c:v>
                </c:pt>
                <c:pt idx="370">
                  <c:v>9817.25188328049</c:v>
                </c:pt>
                <c:pt idx="371">
                  <c:v>9817.25188328049</c:v>
                </c:pt>
                <c:pt idx="372">
                  <c:v>9817.25188328049</c:v>
                </c:pt>
                <c:pt idx="373">
                  <c:v>9817.25188328049</c:v>
                </c:pt>
                <c:pt idx="374">
                  <c:v>9817.25188328049</c:v>
                </c:pt>
                <c:pt idx="375">
                  <c:v>9817.25188328049</c:v>
                </c:pt>
                <c:pt idx="376">
                  <c:v>9817.25188328049</c:v>
                </c:pt>
                <c:pt idx="377">
                  <c:v>9817.25188328049</c:v>
                </c:pt>
                <c:pt idx="378">
                  <c:v>9817.25188328049</c:v>
                </c:pt>
                <c:pt idx="379">
                  <c:v>9817.25188328049</c:v>
                </c:pt>
                <c:pt idx="380">
                  <c:v>9817.25188328049</c:v>
                </c:pt>
                <c:pt idx="381">
                  <c:v>9817.25188328049</c:v>
                </c:pt>
                <c:pt idx="382">
                  <c:v>9817.25188328049</c:v>
                </c:pt>
                <c:pt idx="383">
                  <c:v>9817.25188328049</c:v>
                </c:pt>
                <c:pt idx="384">
                  <c:v>9817.25188328049</c:v>
                </c:pt>
                <c:pt idx="385">
                  <c:v>9817.25188328049</c:v>
                </c:pt>
                <c:pt idx="386">
                  <c:v>9817.25188328049</c:v>
                </c:pt>
                <c:pt idx="387">
                  <c:v>9817.25188328049</c:v>
                </c:pt>
                <c:pt idx="388">
                  <c:v>9817.25188328049</c:v>
                </c:pt>
                <c:pt idx="389">
                  <c:v>9817.25188328049</c:v>
                </c:pt>
                <c:pt idx="390">
                  <c:v>9817.25188328049</c:v>
                </c:pt>
                <c:pt idx="391">
                  <c:v>9817.25188328049</c:v>
                </c:pt>
                <c:pt idx="392">
                  <c:v>9817.25188328049</c:v>
                </c:pt>
                <c:pt idx="393">
                  <c:v>9817.25188328049</c:v>
                </c:pt>
                <c:pt idx="394">
                  <c:v>9817.25188328049</c:v>
                </c:pt>
                <c:pt idx="395">
                  <c:v>9817.25188328049</c:v>
                </c:pt>
                <c:pt idx="396">
                  <c:v>9817.25188328049</c:v>
                </c:pt>
                <c:pt idx="397">
                  <c:v>9817.25188328049</c:v>
                </c:pt>
                <c:pt idx="398">
                  <c:v>9817.25188328049</c:v>
                </c:pt>
                <c:pt idx="399">
                  <c:v>9817.25188328049</c:v>
                </c:pt>
                <c:pt idx="400">
                  <c:v>9817.25188328049</c:v>
                </c:pt>
                <c:pt idx="401">
                  <c:v>9817.25188328049</c:v>
                </c:pt>
                <c:pt idx="402">
                  <c:v>9817.25188328049</c:v>
                </c:pt>
                <c:pt idx="403">
                  <c:v>9817.25188328049</c:v>
                </c:pt>
                <c:pt idx="404">
                  <c:v>9817.25188328049</c:v>
                </c:pt>
                <c:pt idx="405">
                  <c:v>9817.25188328049</c:v>
                </c:pt>
                <c:pt idx="406">
                  <c:v>9817.25188328049</c:v>
                </c:pt>
                <c:pt idx="407">
                  <c:v>9817.25188328049</c:v>
                </c:pt>
                <c:pt idx="408">
                  <c:v>9817.25188328049</c:v>
                </c:pt>
                <c:pt idx="409">
                  <c:v>9817.25188328049</c:v>
                </c:pt>
                <c:pt idx="410">
                  <c:v>9817.25188328049</c:v>
                </c:pt>
                <c:pt idx="411">
                  <c:v>9817.25188328049</c:v>
                </c:pt>
                <c:pt idx="412">
                  <c:v>9817.25188328049</c:v>
                </c:pt>
                <c:pt idx="413">
                  <c:v>9817.25188328049</c:v>
                </c:pt>
                <c:pt idx="414">
                  <c:v>9817.25188328049</c:v>
                </c:pt>
                <c:pt idx="415">
                  <c:v>9817.25188328049</c:v>
                </c:pt>
                <c:pt idx="416">
                  <c:v>9817.25188328049</c:v>
                </c:pt>
                <c:pt idx="417">
                  <c:v>9817.25188328049</c:v>
                </c:pt>
                <c:pt idx="418">
                  <c:v>9817.25188328049</c:v>
                </c:pt>
                <c:pt idx="419">
                  <c:v>9817.25188328049</c:v>
                </c:pt>
                <c:pt idx="420">
                  <c:v>9817.25188328049</c:v>
                </c:pt>
                <c:pt idx="421">
                  <c:v>9817.25188328049</c:v>
                </c:pt>
                <c:pt idx="422">
                  <c:v>9817.25188328049</c:v>
                </c:pt>
                <c:pt idx="423">
                  <c:v>9817.25188328049</c:v>
                </c:pt>
                <c:pt idx="424">
                  <c:v>9817.25188328049</c:v>
                </c:pt>
                <c:pt idx="425">
                  <c:v>9817.25188328049</c:v>
                </c:pt>
                <c:pt idx="426">
                  <c:v>9817.25188328049</c:v>
                </c:pt>
                <c:pt idx="427">
                  <c:v>9817.25188328049</c:v>
                </c:pt>
                <c:pt idx="428">
                  <c:v>9817.25188328049</c:v>
                </c:pt>
                <c:pt idx="429">
                  <c:v>9817.25188328049</c:v>
                </c:pt>
                <c:pt idx="430">
                  <c:v>9817.25188328049</c:v>
                </c:pt>
                <c:pt idx="431">
                  <c:v>9817.25188328049</c:v>
                </c:pt>
                <c:pt idx="432">
                  <c:v>9817.25188328049</c:v>
                </c:pt>
                <c:pt idx="433">
                  <c:v>9817.25188328049</c:v>
                </c:pt>
                <c:pt idx="434">
                  <c:v>9817.25188328049</c:v>
                </c:pt>
                <c:pt idx="435">
                  <c:v>9817.25188328049</c:v>
                </c:pt>
                <c:pt idx="436">
                  <c:v>9817.25188328049</c:v>
                </c:pt>
                <c:pt idx="437">
                  <c:v>9817.25188328049</c:v>
                </c:pt>
                <c:pt idx="438">
                  <c:v>9817.25188328049</c:v>
                </c:pt>
                <c:pt idx="439">
                  <c:v>9817.25188328049</c:v>
                </c:pt>
                <c:pt idx="440">
                  <c:v>9817.25188328049</c:v>
                </c:pt>
                <c:pt idx="441">
                  <c:v>9817.25188328049</c:v>
                </c:pt>
                <c:pt idx="442">
                  <c:v>9817.25188328049</c:v>
                </c:pt>
                <c:pt idx="443">
                  <c:v>9817.25188328049</c:v>
                </c:pt>
                <c:pt idx="444">
                  <c:v>9817.25188328049</c:v>
                </c:pt>
                <c:pt idx="445">
                  <c:v>9817.25188328049</c:v>
                </c:pt>
                <c:pt idx="446">
                  <c:v>9817.25188328049</c:v>
                </c:pt>
                <c:pt idx="447">
                  <c:v>9817.25188328049</c:v>
                </c:pt>
                <c:pt idx="448">
                  <c:v>9817.25188328049</c:v>
                </c:pt>
                <c:pt idx="449">
                  <c:v>9817.25188328049</c:v>
                </c:pt>
                <c:pt idx="450">
                  <c:v>9817.25188328049</c:v>
                </c:pt>
                <c:pt idx="451">
                  <c:v>9817.25188328049</c:v>
                </c:pt>
                <c:pt idx="452">
                  <c:v>9817.25188328049</c:v>
                </c:pt>
                <c:pt idx="453">
                  <c:v>9817.25188328049</c:v>
                </c:pt>
                <c:pt idx="454">
                  <c:v>9817.25188328049</c:v>
                </c:pt>
                <c:pt idx="455">
                  <c:v>9817.25188328049</c:v>
                </c:pt>
                <c:pt idx="456">
                  <c:v>9817.25188328049</c:v>
                </c:pt>
                <c:pt idx="457">
                  <c:v>9817.25188328049</c:v>
                </c:pt>
                <c:pt idx="458">
                  <c:v>9817.25188328049</c:v>
                </c:pt>
                <c:pt idx="459">
                  <c:v>9817.25188328049</c:v>
                </c:pt>
                <c:pt idx="460">
                  <c:v>9817.25188328049</c:v>
                </c:pt>
                <c:pt idx="461">
                  <c:v>9817.25188328049</c:v>
                </c:pt>
                <c:pt idx="462">
                  <c:v>9817.25188328049</c:v>
                </c:pt>
                <c:pt idx="463">
                  <c:v>9817.25188328049</c:v>
                </c:pt>
                <c:pt idx="464">
                  <c:v>9817.25188328049</c:v>
                </c:pt>
                <c:pt idx="465">
                  <c:v>9817.25188328049</c:v>
                </c:pt>
                <c:pt idx="466">
                  <c:v>9817.25188328049</c:v>
                </c:pt>
                <c:pt idx="467">
                  <c:v>9817.25188328049</c:v>
                </c:pt>
                <c:pt idx="468">
                  <c:v>9817.25188328049</c:v>
                </c:pt>
                <c:pt idx="469">
                  <c:v>9817.25188328049</c:v>
                </c:pt>
                <c:pt idx="470">
                  <c:v>9817.25188328049</c:v>
                </c:pt>
                <c:pt idx="471">
                  <c:v>9817.25188328049</c:v>
                </c:pt>
                <c:pt idx="472">
                  <c:v>9817.25188328049</c:v>
                </c:pt>
                <c:pt idx="473">
                  <c:v>9817.25188328049</c:v>
                </c:pt>
                <c:pt idx="474">
                  <c:v>9817.25188328049</c:v>
                </c:pt>
                <c:pt idx="475">
                  <c:v>9817.25188328049</c:v>
                </c:pt>
                <c:pt idx="476">
                  <c:v>9817.25188328049</c:v>
                </c:pt>
                <c:pt idx="477">
                  <c:v>9817.25188328049</c:v>
                </c:pt>
                <c:pt idx="478">
                  <c:v>9817.25188328049</c:v>
                </c:pt>
                <c:pt idx="479">
                  <c:v>9817.25188328049</c:v>
                </c:pt>
                <c:pt idx="480">
                  <c:v>9817.25188328049</c:v>
                </c:pt>
                <c:pt idx="481">
                  <c:v>9817.25188328049</c:v>
                </c:pt>
                <c:pt idx="482">
                  <c:v>9817.25188328049</c:v>
                </c:pt>
                <c:pt idx="483">
                  <c:v>9817.25188328049</c:v>
                </c:pt>
                <c:pt idx="484">
                  <c:v>9817.25188328049</c:v>
                </c:pt>
                <c:pt idx="485">
                  <c:v>9817.25188328049</c:v>
                </c:pt>
                <c:pt idx="486">
                  <c:v>9817.25188328049</c:v>
                </c:pt>
                <c:pt idx="487">
                  <c:v>9817.25188328049</c:v>
                </c:pt>
                <c:pt idx="488">
                  <c:v>9817.25188328049</c:v>
                </c:pt>
                <c:pt idx="489">
                  <c:v>9817.25188328049</c:v>
                </c:pt>
                <c:pt idx="490">
                  <c:v>9817.25188328049</c:v>
                </c:pt>
                <c:pt idx="491">
                  <c:v>9817.25188328049</c:v>
                </c:pt>
                <c:pt idx="492">
                  <c:v>9817.25188328049</c:v>
                </c:pt>
                <c:pt idx="493">
                  <c:v>9817.25188328049</c:v>
                </c:pt>
                <c:pt idx="494">
                  <c:v>9817.25188328049</c:v>
                </c:pt>
                <c:pt idx="495">
                  <c:v>9817.25188328049</c:v>
                </c:pt>
                <c:pt idx="496">
                  <c:v>9817.25188328049</c:v>
                </c:pt>
                <c:pt idx="497">
                  <c:v>9817.25188328049</c:v>
                </c:pt>
                <c:pt idx="498">
                  <c:v>9817.25188328049</c:v>
                </c:pt>
                <c:pt idx="499">
                  <c:v>9817.25188328049</c:v>
                </c:pt>
                <c:pt idx="500">
                  <c:v>9817.25188328049</c:v>
                </c:pt>
                <c:pt idx="501">
                  <c:v>9817.25188328049</c:v>
                </c:pt>
                <c:pt idx="502">
                  <c:v>9817.25188328049</c:v>
                </c:pt>
                <c:pt idx="503">
                  <c:v>9817.25188328049</c:v>
                </c:pt>
                <c:pt idx="504">
                  <c:v>9817.25188328049</c:v>
                </c:pt>
                <c:pt idx="505">
                  <c:v>9817.25188328049</c:v>
                </c:pt>
                <c:pt idx="506">
                  <c:v>9817.25188328049</c:v>
                </c:pt>
                <c:pt idx="507">
                  <c:v>9817.25188328049</c:v>
                </c:pt>
                <c:pt idx="508">
                  <c:v>9817.25188328049</c:v>
                </c:pt>
                <c:pt idx="509">
                  <c:v>9817.25188328049</c:v>
                </c:pt>
                <c:pt idx="510">
                  <c:v>9817.25188328049</c:v>
                </c:pt>
                <c:pt idx="511">
                  <c:v>9817.25188328049</c:v>
                </c:pt>
                <c:pt idx="512">
                  <c:v>9817.25188328049</c:v>
                </c:pt>
                <c:pt idx="513">
                  <c:v>9817.25188328049</c:v>
                </c:pt>
                <c:pt idx="514">
                  <c:v>9817.25188328049</c:v>
                </c:pt>
                <c:pt idx="515">
                  <c:v>9817.25188328049</c:v>
                </c:pt>
                <c:pt idx="516">
                  <c:v>9817.25188328049</c:v>
                </c:pt>
                <c:pt idx="517">
                  <c:v>9817.25188328049</c:v>
                </c:pt>
                <c:pt idx="518">
                  <c:v>9817.25188328049</c:v>
                </c:pt>
                <c:pt idx="519">
                  <c:v>9817.25188328049</c:v>
                </c:pt>
                <c:pt idx="520">
                  <c:v>9817.25188328049</c:v>
                </c:pt>
                <c:pt idx="521">
                  <c:v>9817.25188328049</c:v>
                </c:pt>
                <c:pt idx="522">
                  <c:v>9817.25188328049</c:v>
                </c:pt>
                <c:pt idx="523">
                  <c:v>9817.25188328049</c:v>
                </c:pt>
                <c:pt idx="524">
                  <c:v>9817.25188328049</c:v>
                </c:pt>
                <c:pt idx="525">
                  <c:v>9817.25188328049</c:v>
                </c:pt>
                <c:pt idx="526">
                  <c:v>9817.25188328049</c:v>
                </c:pt>
                <c:pt idx="527">
                  <c:v>9817.25188328049</c:v>
                </c:pt>
                <c:pt idx="528">
                  <c:v>9817.25188328049</c:v>
                </c:pt>
                <c:pt idx="529">
                  <c:v>9817.25188328049</c:v>
                </c:pt>
                <c:pt idx="530">
                  <c:v>9817.25188328049</c:v>
                </c:pt>
                <c:pt idx="531">
                  <c:v>9817.25188328049</c:v>
                </c:pt>
                <c:pt idx="532">
                  <c:v>9817.25188328049</c:v>
                </c:pt>
                <c:pt idx="533">
                  <c:v>9817.25188328049</c:v>
                </c:pt>
                <c:pt idx="534">
                  <c:v>9817.25188328049</c:v>
                </c:pt>
                <c:pt idx="535">
                  <c:v>9817.25188328049</c:v>
                </c:pt>
                <c:pt idx="536">
                  <c:v>9817.25188328049</c:v>
                </c:pt>
                <c:pt idx="537">
                  <c:v>9817.25188328049</c:v>
                </c:pt>
                <c:pt idx="538">
                  <c:v>9817.25188328049</c:v>
                </c:pt>
                <c:pt idx="539">
                  <c:v>9817.25188328049</c:v>
                </c:pt>
                <c:pt idx="540">
                  <c:v>9817.25188328049</c:v>
                </c:pt>
                <c:pt idx="541">
                  <c:v>9817.25188328049</c:v>
                </c:pt>
                <c:pt idx="542">
                  <c:v>9817.25188328049</c:v>
                </c:pt>
                <c:pt idx="543">
                  <c:v>9817.25188328049</c:v>
                </c:pt>
                <c:pt idx="544">
                  <c:v>9817.25188328049</c:v>
                </c:pt>
                <c:pt idx="545">
                  <c:v>9817.25188328049</c:v>
                </c:pt>
                <c:pt idx="546">
                  <c:v>9817.25188328049</c:v>
                </c:pt>
                <c:pt idx="547">
                  <c:v>9817.25188328049</c:v>
                </c:pt>
                <c:pt idx="548">
                  <c:v>9817.25188328049</c:v>
                </c:pt>
                <c:pt idx="549">
                  <c:v>9817.25188328049</c:v>
                </c:pt>
                <c:pt idx="550">
                  <c:v>9817.25188328049</c:v>
                </c:pt>
                <c:pt idx="551">
                  <c:v>9817.25188328049</c:v>
                </c:pt>
                <c:pt idx="552">
                  <c:v>9817.25188328049</c:v>
                </c:pt>
                <c:pt idx="553">
                  <c:v>9817.25188328049</c:v>
                </c:pt>
                <c:pt idx="554">
                  <c:v>9817.25188328049</c:v>
                </c:pt>
                <c:pt idx="555">
                  <c:v>9817.25188328049</c:v>
                </c:pt>
                <c:pt idx="556">
                  <c:v>9817.25188328049</c:v>
                </c:pt>
                <c:pt idx="557">
                  <c:v>9817.25188328049</c:v>
                </c:pt>
                <c:pt idx="558">
                  <c:v>9817.25188328049</c:v>
                </c:pt>
                <c:pt idx="559">
                  <c:v>9817.25188328049</c:v>
                </c:pt>
                <c:pt idx="560">
                  <c:v>9817.25188328049</c:v>
                </c:pt>
                <c:pt idx="561">
                  <c:v>9817.25188328049</c:v>
                </c:pt>
                <c:pt idx="562">
                  <c:v>9817.25188328049</c:v>
                </c:pt>
                <c:pt idx="563">
                  <c:v>9817.25188328049</c:v>
                </c:pt>
                <c:pt idx="564">
                  <c:v>9817.25188328049</c:v>
                </c:pt>
                <c:pt idx="565">
                  <c:v>9817.25188328049</c:v>
                </c:pt>
                <c:pt idx="566">
                  <c:v>9817.25188328049</c:v>
                </c:pt>
                <c:pt idx="567">
                  <c:v>9817.25188328049</c:v>
                </c:pt>
                <c:pt idx="568">
                  <c:v>9817.25188328049</c:v>
                </c:pt>
                <c:pt idx="569">
                  <c:v>9817.25188328049</c:v>
                </c:pt>
                <c:pt idx="570">
                  <c:v>9817.25188328049</c:v>
                </c:pt>
                <c:pt idx="571">
                  <c:v>9817.25188328049</c:v>
                </c:pt>
                <c:pt idx="572">
                  <c:v>9817.25188328049</c:v>
                </c:pt>
                <c:pt idx="573">
                  <c:v>9817.25188328049</c:v>
                </c:pt>
                <c:pt idx="574">
                  <c:v>9817.25188328049</c:v>
                </c:pt>
                <c:pt idx="575">
                  <c:v>9817.25188328049</c:v>
                </c:pt>
                <c:pt idx="576">
                  <c:v>9817.25188328049</c:v>
                </c:pt>
                <c:pt idx="577">
                  <c:v>9817.25188328049</c:v>
                </c:pt>
                <c:pt idx="578">
                  <c:v>9817.25188328049</c:v>
                </c:pt>
                <c:pt idx="579">
                  <c:v>9817.25188328049</c:v>
                </c:pt>
                <c:pt idx="580">
                  <c:v>9817.25188328049</c:v>
                </c:pt>
                <c:pt idx="581">
                  <c:v>9817.25188328049</c:v>
                </c:pt>
                <c:pt idx="582">
                  <c:v>9817.25188328049</c:v>
                </c:pt>
                <c:pt idx="583">
                  <c:v>9817.25188328049</c:v>
                </c:pt>
                <c:pt idx="584">
                  <c:v>9817.25188328049</c:v>
                </c:pt>
                <c:pt idx="585">
                  <c:v>9817.25188328049</c:v>
                </c:pt>
                <c:pt idx="586">
                  <c:v>9817.25188328049</c:v>
                </c:pt>
                <c:pt idx="587">
                  <c:v>9817.25188328049</c:v>
                </c:pt>
                <c:pt idx="588">
                  <c:v>9817.25188328049</c:v>
                </c:pt>
                <c:pt idx="589">
                  <c:v>9817.25188328049</c:v>
                </c:pt>
                <c:pt idx="590">
                  <c:v>9817.25188328049</c:v>
                </c:pt>
                <c:pt idx="591">
                  <c:v>9817.25188328049</c:v>
                </c:pt>
                <c:pt idx="592">
                  <c:v>9817.25188328049</c:v>
                </c:pt>
                <c:pt idx="593">
                  <c:v>9817.25188328049</c:v>
                </c:pt>
                <c:pt idx="594">
                  <c:v>9817.25188328049</c:v>
                </c:pt>
                <c:pt idx="595">
                  <c:v>9817.25188328049</c:v>
                </c:pt>
                <c:pt idx="596">
                  <c:v>9817.25188328049</c:v>
                </c:pt>
                <c:pt idx="597">
                  <c:v>9817.25188328049</c:v>
                </c:pt>
                <c:pt idx="598">
                  <c:v>9817.25188328049</c:v>
                </c:pt>
                <c:pt idx="599">
                  <c:v>9817.25188328049</c:v>
                </c:pt>
                <c:pt idx="600">
                  <c:v>9817.25188328049</c:v>
                </c:pt>
                <c:pt idx="601">
                  <c:v>9817.25188328049</c:v>
                </c:pt>
                <c:pt idx="602">
                  <c:v>9817.25188328049</c:v>
                </c:pt>
                <c:pt idx="603">
                  <c:v>9817.25188328049</c:v>
                </c:pt>
                <c:pt idx="604">
                  <c:v>9817.25188328049</c:v>
                </c:pt>
                <c:pt idx="605">
                  <c:v>9817.25188328049</c:v>
                </c:pt>
                <c:pt idx="606">
                  <c:v>9817.25188328049</c:v>
                </c:pt>
                <c:pt idx="607">
                  <c:v>9817.25188328049</c:v>
                </c:pt>
                <c:pt idx="608">
                  <c:v>9817.25188328049</c:v>
                </c:pt>
                <c:pt idx="609">
                  <c:v>9817.25188328049</c:v>
                </c:pt>
                <c:pt idx="610">
                  <c:v>9817.25188328049</c:v>
                </c:pt>
                <c:pt idx="611">
                  <c:v>9817.25188328049</c:v>
                </c:pt>
                <c:pt idx="612">
                  <c:v>9817.25188328049</c:v>
                </c:pt>
                <c:pt idx="613">
                  <c:v>9817.25188328049</c:v>
                </c:pt>
                <c:pt idx="614">
                  <c:v>9817.25188328049</c:v>
                </c:pt>
                <c:pt idx="615">
                  <c:v>9817.25188328049</c:v>
                </c:pt>
                <c:pt idx="616">
                  <c:v>9817.25188328049</c:v>
                </c:pt>
                <c:pt idx="617">
                  <c:v>9817.25188328049</c:v>
                </c:pt>
                <c:pt idx="618">
                  <c:v>9817.25188328049</c:v>
                </c:pt>
                <c:pt idx="619">
                  <c:v>9817.25188328049</c:v>
                </c:pt>
                <c:pt idx="620">
                  <c:v>9817.25188328049</c:v>
                </c:pt>
                <c:pt idx="621">
                  <c:v>9817.25188328049</c:v>
                </c:pt>
                <c:pt idx="622">
                  <c:v>9817.25188328049</c:v>
                </c:pt>
                <c:pt idx="623">
                  <c:v>9817.25188328049</c:v>
                </c:pt>
                <c:pt idx="624">
                  <c:v>9817.25188328049</c:v>
                </c:pt>
                <c:pt idx="625">
                  <c:v>9817.25188328049</c:v>
                </c:pt>
                <c:pt idx="626">
                  <c:v>9817.25188328049</c:v>
                </c:pt>
                <c:pt idx="627">
                  <c:v>9817.25188328049</c:v>
                </c:pt>
                <c:pt idx="628">
                  <c:v>9817.25188328049</c:v>
                </c:pt>
                <c:pt idx="629">
                  <c:v>9817.25188328049</c:v>
                </c:pt>
                <c:pt idx="630">
                  <c:v>9817.25188328049</c:v>
                </c:pt>
                <c:pt idx="631">
                  <c:v>9817.25188328049</c:v>
                </c:pt>
                <c:pt idx="632">
                  <c:v>9817.25188328049</c:v>
                </c:pt>
                <c:pt idx="633">
                  <c:v>9817.25188328049</c:v>
                </c:pt>
                <c:pt idx="634">
                  <c:v>9817.25188328049</c:v>
                </c:pt>
                <c:pt idx="635">
                  <c:v>9817.25188328049</c:v>
                </c:pt>
                <c:pt idx="636">
                  <c:v>9817.25188328049</c:v>
                </c:pt>
                <c:pt idx="637">
                  <c:v>9817.25188328049</c:v>
                </c:pt>
                <c:pt idx="638">
                  <c:v>9817.25188328049</c:v>
                </c:pt>
                <c:pt idx="639">
                  <c:v>9817.25188328049</c:v>
                </c:pt>
                <c:pt idx="640">
                  <c:v>9817.25188328049</c:v>
                </c:pt>
                <c:pt idx="641">
                  <c:v>9817.25188328049</c:v>
                </c:pt>
                <c:pt idx="642">
                  <c:v>9817.25188328049</c:v>
                </c:pt>
                <c:pt idx="643">
                  <c:v>9817.25188328049</c:v>
                </c:pt>
                <c:pt idx="644">
                  <c:v>9817.25188328049</c:v>
                </c:pt>
                <c:pt idx="645">
                  <c:v>9817.25188328049</c:v>
                </c:pt>
                <c:pt idx="646">
                  <c:v>9817.25188328049</c:v>
                </c:pt>
                <c:pt idx="647">
                  <c:v>9817.25188328049</c:v>
                </c:pt>
                <c:pt idx="648">
                  <c:v>9817.25188328049</c:v>
                </c:pt>
                <c:pt idx="649">
                  <c:v>9817.25188328049</c:v>
                </c:pt>
                <c:pt idx="650">
                  <c:v>9817.25188328049</c:v>
                </c:pt>
                <c:pt idx="651">
                  <c:v>9817.25188328049</c:v>
                </c:pt>
                <c:pt idx="652">
                  <c:v>9817.25188328049</c:v>
                </c:pt>
                <c:pt idx="653">
                  <c:v>9817.25188328049</c:v>
                </c:pt>
                <c:pt idx="654">
                  <c:v>9817.25188328049</c:v>
                </c:pt>
                <c:pt idx="655">
                  <c:v>9817.25188328049</c:v>
                </c:pt>
                <c:pt idx="656">
                  <c:v>9817.25188328049</c:v>
                </c:pt>
                <c:pt idx="657">
                  <c:v>9817.25188328049</c:v>
                </c:pt>
                <c:pt idx="658">
                  <c:v>9817.25188328049</c:v>
                </c:pt>
                <c:pt idx="659">
                  <c:v>9817.25188328049</c:v>
                </c:pt>
                <c:pt idx="660">
                  <c:v>9817.25188328049</c:v>
                </c:pt>
                <c:pt idx="661">
                  <c:v>9817.25188328049</c:v>
                </c:pt>
                <c:pt idx="662">
                  <c:v>9817.25188328049</c:v>
                </c:pt>
                <c:pt idx="663">
                  <c:v>9817.25188328049</c:v>
                </c:pt>
                <c:pt idx="664">
                  <c:v>9817.25188328049</c:v>
                </c:pt>
                <c:pt idx="665">
                  <c:v>9817.25188328049</c:v>
                </c:pt>
                <c:pt idx="666">
                  <c:v>9817.25188328049</c:v>
                </c:pt>
                <c:pt idx="667">
                  <c:v>9817.25188328049</c:v>
                </c:pt>
                <c:pt idx="668">
                  <c:v>9817.25188328049</c:v>
                </c:pt>
                <c:pt idx="669">
                  <c:v>9817.25188328049</c:v>
                </c:pt>
                <c:pt idx="670">
                  <c:v>9817.25188328049</c:v>
                </c:pt>
                <c:pt idx="671">
                  <c:v>9817.25188328049</c:v>
                </c:pt>
                <c:pt idx="672">
                  <c:v>9817.25188328049</c:v>
                </c:pt>
                <c:pt idx="673">
                  <c:v>9817.25188328049</c:v>
                </c:pt>
                <c:pt idx="674">
                  <c:v>9817.25188328049</c:v>
                </c:pt>
                <c:pt idx="675">
                  <c:v>9817.25188328049</c:v>
                </c:pt>
                <c:pt idx="676">
                  <c:v>9817.25188328049</c:v>
                </c:pt>
                <c:pt idx="677">
                  <c:v>9817.25188328049</c:v>
                </c:pt>
                <c:pt idx="678">
                  <c:v>9817.25188328049</c:v>
                </c:pt>
                <c:pt idx="679">
                  <c:v>9817.25188328049</c:v>
                </c:pt>
                <c:pt idx="680">
                  <c:v>9817.25188328049</c:v>
                </c:pt>
                <c:pt idx="681">
                  <c:v>9817.25188328049</c:v>
                </c:pt>
                <c:pt idx="682">
                  <c:v>9817.25188328049</c:v>
                </c:pt>
                <c:pt idx="683">
                  <c:v>9817.25188328049</c:v>
                </c:pt>
                <c:pt idx="684">
                  <c:v>9817.25188328049</c:v>
                </c:pt>
                <c:pt idx="685">
                  <c:v>9817.25188328049</c:v>
                </c:pt>
                <c:pt idx="686">
                  <c:v>9817.25188328049</c:v>
                </c:pt>
                <c:pt idx="687">
                  <c:v>9817.25188328049</c:v>
                </c:pt>
                <c:pt idx="688">
                  <c:v>9817.25188328049</c:v>
                </c:pt>
                <c:pt idx="689">
                  <c:v>9817.25188328049</c:v>
                </c:pt>
                <c:pt idx="690">
                  <c:v>9817.25188328049</c:v>
                </c:pt>
                <c:pt idx="691">
                  <c:v>9817.25188328049</c:v>
                </c:pt>
                <c:pt idx="692">
                  <c:v>9817.25188328049</c:v>
                </c:pt>
                <c:pt idx="693">
                  <c:v>9817.25188328049</c:v>
                </c:pt>
                <c:pt idx="694">
                  <c:v>9817.25188328049</c:v>
                </c:pt>
                <c:pt idx="695">
                  <c:v>9817.25188328049</c:v>
                </c:pt>
                <c:pt idx="696">
                  <c:v>9817.25188328049</c:v>
                </c:pt>
                <c:pt idx="697">
                  <c:v>9817.25188328049</c:v>
                </c:pt>
                <c:pt idx="698">
                  <c:v>9817.25188328049</c:v>
                </c:pt>
                <c:pt idx="699">
                  <c:v>9817.25188328049</c:v>
                </c:pt>
                <c:pt idx="700">
                  <c:v>9817.25188328049</c:v>
                </c:pt>
                <c:pt idx="701">
                  <c:v>9817.25188328049</c:v>
                </c:pt>
                <c:pt idx="702">
                  <c:v>9817.25188328049</c:v>
                </c:pt>
                <c:pt idx="703">
                  <c:v>9817.25188328049</c:v>
                </c:pt>
                <c:pt idx="704">
                  <c:v>9817.25188328049</c:v>
                </c:pt>
                <c:pt idx="705">
                  <c:v>9817.25188328049</c:v>
                </c:pt>
                <c:pt idx="706">
                  <c:v>9817.25188328049</c:v>
                </c:pt>
                <c:pt idx="707">
                  <c:v>9817.25188328049</c:v>
                </c:pt>
                <c:pt idx="708">
                  <c:v>9817.25188328049</c:v>
                </c:pt>
                <c:pt idx="709">
                  <c:v>9817.25188328049</c:v>
                </c:pt>
                <c:pt idx="710">
                  <c:v>9817.25188328049</c:v>
                </c:pt>
                <c:pt idx="711">
                  <c:v>9817.25188328049</c:v>
                </c:pt>
                <c:pt idx="712">
                  <c:v>9817.25188328049</c:v>
                </c:pt>
                <c:pt idx="713">
                  <c:v>9817.25188328049</c:v>
                </c:pt>
                <c:pt idx="714">
                  <c:v>9817.25188328049</c:v>
                </c:pt>
                <c:pt idx="715">
                  <c:v>9817.25188328049</c:v>
                </c:pt>
                <c:pt idx="716">
                  <c:v>9817.25188328049</c:v>
                </c:pt>
                <c:pt idx="717">
                  <c:v>9817.25188328049</c:v>
                </c:pt>
                <c:pt idx="718">
                  <c:v>9817.25188328049</c:v>
                </c:pt>
                <c:pt idx="719">
                  <c:v>9817.25188328049</c:v>
                </c:pt>
                <c:pt idx="720">
                  <c:v>9817.25188328049</c:v>
                </c:pt>
                <c:pt idx="721">
                  <c:v>9817.25188328049</c:v>
                </c:pt>
                <c:pt idx="722">
                  <c:v>9817.25188328049</c:v>
                </c:pt>
                <c:pt idx="723">
                  <c:v>9817.25188328049</c:v>
                </c:pt>
                <c:pt idx="724">
                  <c:v>9817.25188328049</c:v>
                </c:pt>
                <c:pt idx="725">
                  <c:v>9817.25188328049</c:v>
                </c:pt>
                <c:pt idx="726">
                  <c:v>9817.25188328049</c:v>
                </c:pt>
                <c:pt idx="727">
                  <c:v>9817.25188328049</c:v>
                </c:pt>
                <c:pt idx="728">
                  <c:v>9817.25188328049</c:v>
                </c:pt>
                <c:pt idx="729">
                  <c:v>9817.25188328049</c:v>
                </c:pt>
                <c:pt idx="730">
                  <c:v>9817.25188328049</c:v>
                </c:pt>
                <c:pt idx="731">
                  <c:v>9817.25188328049</c:v>
                </c:pt>
                <c:pt idx="732">
                  <c:v>9817.25188328049</c:v>
                </c:pt>
                <c:pt idx="733">
                  <c:v>9817.25188328049</c:v>
                </c:pt>
                <c:pt idx="734">
                  <c:v>9817.25188328049</c:v>
                </c:pt>
                <c:pt idx="735">
                  <c:v>9817.25188328049</c:v>
                </c:pt>
                <c:pt idx="736">
                  <c:v>9817.25188328049</c:v>
                </c:pt>
                <c:pt idx="737">
                  <c:v>9817.25188328049</c:v>
                </c:pt>
                <c:pt idx="738">
                  <c:v>9817.25188328049</c:v>
                </c:pt>
                <c:pt idx="739">
                  <c:v>9817.25188328049</c:v>
                </c:pt>
                <c:pt idx="740">
                  <c:v>9817.25188328049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Trans!$C$2:$C$742</c:f>
              <c:numCache>
                <c:formatCode>General</c:formatCode>
                <c:ptCount val="741"/>
                <c:pt idx="0">
                  <c:v>9817.25188328049</c:v>
                </c:pt>
                <c:pt idx="1">
                  <c:v>9817.25188328049</c:v>
                </c:pt>
                <c:pt idx="2">
                  <c:v>9817.25188328049</c:v>
                </c:pt>
                <c:pt idx="3">
                  <c:v>9817.25188328049</c:v>
                </c:pt>
                <c:pt idx="4">
                  <c:v>9817.25188328049</c:v>
                </c:pt>
                <c:pt idx="5">
                  <c:v>9817.25188328049</c:v>
                </c:pt>
                <c:pt idx="6">
                  <c:v>9817.25188328049</c:v>
                </c:pt>
                <c:pt idx="7">
                  <c:v>9817.25188328049</c:v>
                </c:pt>
                <c:pt idx="8">
                  <c:v>9817.25188328049</c:v>
                </c:pt>
                <c:pt idx="9">
                  <c:v>9817.25188328049</c:v>
                </c:pt>
                <c:pt idx="10">
                  <c:v>9817.25188328049</c:v>
                </c:pt>
                <c:pt idx="11">
                  <c:v>9817.25188328049</c:v>
                </c:pt>
                <c:pt idx="12">
                  <c:v>9817.25188328049</c:v>
                </c:pt>
                <c:pt idx="13">
                  <c:v>9817.25188328049</c:v>
                </c:pt>
                <c:pt idx="14">
                  <c:v>9817.25188328049</c:v>
                </c:pt>
                <c:pt idx="15">
                  <c:v>9817.25188328049</c:v>
                </c:pt>
                <c:pt idx="16">
                  <c:v>9817.25188328049</c:v>
                </c:pt>
                <c:pt idx="17">
                  <c:v>9817.25188328049</c:v>
                </c:pt>
                <c:pt idx="18">
                  <c:v>9817.25188328049</c:v>
                </c:pt>
                <c:pt idx="19">
                  <c:v>9817.25188328049</c:v>
                </c:pt>
                <c:pt idx="20">
                  <c:v>9817.25188328049</c:v>
                </c:pt>
                <c:pt idx="21">
                  <c:v>9817.25188328049</c:v>
                </c:pt>
                <c:pt idx="22">
                  <c:v>9817.25188328049</c:v>
                </c:pt>
                <c:pt idx="23">
                  <c:v>9817.25188328049</c:v>
                </c:pt>
                <c:pt idx="24">
                  <c:v>9817.25188328049</c:v>
                </c:pt>
                <c:pt idx="25">
                  <c:v>9817.25188328049</c:v>
                </c:pt>
                <c:pt idx="26">
                  <c:v>9817.25188328049</c:v>
                </c:pt>
                <c:pt idx="27">
                  <c:v>9817.25188328049</c:v>
                </c:pt>
                <c:pt idx="28">
                  <c:v>9817.25188328049</c:v>
                </c:pt>
                <c:pt idx="29">
                  <c:v>9817.25188328049</c:v>
                </c:pt>
                <c:pt idx="30">
                  <c:v>9817.25188328049</c:v>
                </c:pt>
                <c:pt idx="31">
                  <c:v>9817.25188328049</c:v>
                </c:pt>
                <c:pt idx="32">
                  <c:v>9817.25188328049</c:v>
                </c:pt>
                <c:pt idx="33">
                  <c:v>9817.25188328049</c:v>
                </c:pt>
                <c:pt idx="34">
                  <c:v>9817.25188328049</c:v>
                </c:pt>
                <c:pt idx="35">
                  <c:v>9817.25188328049</c:v>
                </c:pt>
                <c:pt idx="36">
                  <c:v>9817.25188328049</c:v>
                </c:pt>
                <c:pt idx="37">
                  <c:v>9817.25188328049</c:v>
                </c:pt>
                <c:pt idx="38">
                  <c:v>9817.25188328049</c:v>
                </c:pt>
                <c:pt idx="39">
                  <c:v>9817.25188328049</c:v>
                </c:pt>
                <c:pt idx="40">
                  <c:v>9817.25188328049</c:v>
                </c:pt>
                <c:pt idx="41">
                  <c:v>9817.25188328049</c:v>
                </c:pt>
                <c:pt idx="42">
                  <c:v>9817.25188328049</c:v>
                </c:pt>
                <c:pt idx="43">
                  <c:v>9817.25188328049</c:v>
                </c:pt>
                <c:pt idx="44">
                  <c:v>9817.25188328049</c:v>
                </c:pt>
                <c:pt idx="45">
                  <c:v>9817.25188328049</c:v>
                </c:pt>
                <c:pt idx="46">
                  <c:v>9817.25188328049</c:v>
                </c:pt>
                <c:pt idx="47">
                  <c:v>9817.25188328049</c:v>
                </c:pt>
                <c:pt idx="48">
                  <c:v>9817.25188328049</c:v>
                </c:pt>
                <c:pt idx="49">
                  <c:v>9817.25188328049</c:v>
                </c:pt>
                <c:pt idx="50">
                  <c:v>9817.25188328049</c:v>
                </c:pt>
                <c:pt idx="51">
                  <c:v>9817.25188328049</c:v>
                </c:pt>
                <c:pt idx="52">
                  <c:v>9817.25188328049</c:v>
                </c:pt>
                <c:pt idx="53">
                  <c:v>9817.25188328049</c:v>
                </c:pt>
                <c:pt idx="54">
                  <c:v>9817.25188328049</c:v>
                </c:pt>
                <c:pt idx="55">
                  <c:v>9817.25188328049</c:v>
                </c:pt>
                <c:pt idx="56">
                  <c:v>9817.25188328049</c:v>
                </c:pt>
                <c:pt idx="57">
                  <c:v>9817.25188328049</c:v>
                </c:pt>
                <c:pt idx="58">
                  <c:v>9817.25188328049</c:v>
                </c:pt>
                <c:pt idx="59">
                  <c:v>9817.25188328049</c:v>
                </c:pt>
                <c:pt idx="60">
                  <c:v>9817.25188328049</c:v>
                </c:pt>
                <c:pt idx="61">
                  <c:v>9817.25188328049</c:v>
                </c:pt>
                <c:pt idx="62">
                  <c:v>9817.25188328049</c:v>
                </c:pt>
                <c:pt idx="63">
                  <c:v>9817.25188328049</c:v>
                </c:pt>
                <c:pt idx="64">
                  <c:v>9817.25188328049</c:v>
                </c:pt>
                <c:pt idx="65">
                  <c:v>9817.25188328049</c:v>
                </c:pt>
                <c:pt idx="66">
                  <c:v>9817.25188328049</c:v>
                </c:pt>
                <c:pt idx="67">
                  <c:v>9817.25188328049</c:v>
                </c:pt>
                <c:pt idx="68">
                  <c:v>9817.25188328049</c:v>
                </c:pt>
                <c:pt idx="69">
                  <c:v>9817.25188328049</c:v>
                </c:pt>
                <c:pt idx="70">
                  <c:v>9817.25188328049</c:v>
                </c:pt>
                <c:pt idx="71">
                  <c:v>9817.25188328049</c:v>
                </c:pt>
                <c:pt idx="72">
                  <c:v>9817.25188328049</c:v>
                </c:pt>
                <c:pt idx="73">
                  <c:v>9817.25188328049</c:v>
                </c:pt>
                <c:pt idx="74">
                  <c:v>9817.25188328049</c:v>
                </c:pt>
                <c:pt idx="75">
                  <c:v>9817.25188328049</c:v>
                </c:pt>
                <c:pt idx="76">
                  <c:v>9817.25188328049</c:v>
                </c:pt>
                <c:pt idx="77">
                  <c:v>9817.25188328049</c:v>
                </c:pt>
                <c:pt idx="78">
                  <c:v>9817.25188328049</c:v>
                </c:pt>
                <c:pt idx="79">
                  <c:v>9817.25188328049</c:v>
                </c:pt>
                <c:pt idx="80">
                  <c:v>9817.25188328049</c:v>
                </c:pt>
                <c:pt idx="81">
                  <c:v>9817.25188328049</c:v>
                </c:pt>
                <c:pt idx="82">
                  <c:v>9817.25188328049</c:v>
                </c:pt>
                <c:pt idx="83">
                  <c:v>9817.25188328049</c:v>
                </c:pt>
                <c:pt idx="84">
                  <c:v>9817.25188328049</c:v>
                </c:pt>
                <c:pt idx="85">
                  <c:v>9817.25188328049</c:v>
                </c:pt>
                <c:pt idx="86">
                  <c:v>9817.25188328049</c:v>
                </c:pt>
                <c:pt idx="87">
                  <c:v>9817.25188328049</c:v>
                </c:pt>
                <c:pt idx="88">
                  <c:v>9817.25188328049</c:v>
                </c:pt>
                <c:pt idx="89">
                  <c:v>9817.25188328049</c:v>
                </c:pt>
                <c:pt idx="90">
                  <c:v>9817.25188328049</c:v>
                </c:pt>
                <c:pt idx="91">
                  <c:v>9817.25188328049</c:v>
                </c:pt>
                <c:pt idx="92">
                  <c:v>9817.25188328049</c:v>
                </c:pt>
                <c:pt idx="93">
                  <c:v>9817.25188328049</c:v>
                </c:pt>
                <c:pt idx="94">
                  <c:v>9817.25188328049</c:v>
                </c:pt>
                <c:pt idx="95">
                  <c:v>9817.25188328049</c:v>
                </c:pt>
                <c:pt idx="96">
                  <c:v>9817.25188328049</c:v>
                </c:pt>
                <c:pt idx="97">
                  <c:v>9817.25188328049</c:v>
                </c:pt>
                <c:pt idx="98">
                  <c:v>9817.25188328049</c:v>
                </c:pt>
                <c:pt idx="99">
                  <c:v>9817.25188328049</c:v>
                </c:pt>
                <c:pt idx="100">
                  <c:v>9817.25188328049</c:v>
                </c:pt>
                <c:pt idx="101">
                  <c:v>9817.25188328049</c:v>
                </c:pt>
                <c:pt idx="102">
                  <c:v>9817.25188328049</c:v>
                </c:pt>
                <c:pt idx="103">
                  <c:v>9817.25188328049</c:v>
                </c:pt>
                <c:pt idx="104">
                  <c:v>9817.25188328049</c:v>
                </c:pt>
                <c:pt idx="105">
                  <c:v>9817.25188328049</c:v>
                </c:pt>
                <c:pt idx="106">
                  <c:v>9817.25188328049</c:v>
                </c:pt>
                <c:pt idx="107">
                  <c:v>9817.25188328049</c:v>
                </c:pt>
                <c:pt idx="108">
                  <c:v>9817.25188328049</c:v>
                </c:pt>
                <c:pt idx="109">
                  <c:v>9817.25188328049</c:v>
                </c:pt>
                <c:pt idx="110">
                  <c:v>9817.25188328049</c:v>
                </c:pt>
                <c:pt idx="111">
                  <c:v>9817.25188328049</c:v>
                </c:pt>
                <c:pt idx="112">
                  <c:v>9817.25188328049</c:v>
                </c:pt>
                <c:pt idx="113">
                  <c:v>9817.25188328049</c:v>
                </c:pt>
                <c:pt idx="114">
                  <c:v>9817.25188328049</c:v>
                </c:pt>
                <c:pt idx="115">
                  <c:v>9817.25188328049</c:v>
                </c:pt>
                <c:pt idx="116">
                  <c:v>9817.25188328049</c:v>
                </c:pt>
                <c:pt idx="117">
                  <c:v>9817.25188328049</c:v>
                </c:pt>
                <c:pt idx="118">
                  <c:v>9817.25188328049</c:v>
                </c:pt>
                <c:pt idx="119">
                  <c:v>9817.25188328049</c:v>
                </c:pt>
                <c:pt idx="120">
                  <c:v>9817.25188328049</c:v>
                </c:pt>
                <c:pt idx="121">
                  <c:v>9817.25188328049</c:v>
                </c:pt>
                <c:pt idx="122">
                  <c:v>9817.25188328049</c:v>
                </c:pt>
                <c:pt idx="123">
                  <c:v>9817.25188328049</c:v>
                </c:pt>
                <c:pt idx="124">
                  <c:v>9817.25188328049</c:v>
                </c:pt>
                <c:pt idx="125">
                  <c:v>9817.25188328049</c:v>
                </c:pt>
                <c:pt idx="126">
                  <c:v>9817.25188328049</c:v>
                </c:pt>
                <c:pt idx="127">
                  <c:v>9817.25188328049</c:v>
                </c:pt>
                <c:pt idx="128">
                  <c:v>9817.25188328049</c:v>
                </c:pt>
                <c:pt idx="129">
                  <c:v>9817.25188328049</c:v>
                </c:pt>
                <c:pt idx="130">
                  <c:v>9817.25188328049</c:v>
                </c:pt>
                <c:pt idx="131">
                  <c:v>9817.25188328049</c:v>
                </c:pt>
                <c:pt idx="132">
                  <c:v>9817.25188328049</c:v>
                </c:pt>
                <c:pt idx="133">
                  <c:v>9817.25188328049</c:v>
                </c:pt>
                <c:pt idx="134">
                  <c:v>9817.25188328049</c:v>
                </c:pt>
                <c:pt idx="135">
                  <c:v>9817.25188328049</c:v>
                </c:pt>
                <c:pt idx="136">
                  <c:v>9817.25188328049</c:v>
                </c:pt>
                <c:pt idx="137">
                  <c:v>9817.25188328049</c:v>
                </c:pt>
                <c:pt idx="138">
                  <c:v>9817.25188328049</c:v>
                </c:pt>
                <c:pt idx="139">
                  <c:v>9817.25188328049</c:v>
                </c:pt>
                <c:pt idx="140">
                  <c:v>9817.25188328049</c:v>
                </c:pt>
                <c:pt idx="141">
                  <c:v>9817.25188328049</c:v>
                </c:pt>
                <c:pt idx="142">
                  <c:v>9817.25188328049</c:v>
                </c:pt>
                <c:pt idx="143">
                  <c:v>9817.25188328049</c:v>
                </c:pt>
                <c:pt idx="144">
                  <c:v>9817.25188328049</c:v>
                </c:pt>
                <c:pt idx="145">
                  <c:v>9817.25188328049</c:v>
                </c:pt>
                <c:pt idx="146">
                  <c:v>9817.25188328049</c:v>
                </c:pt>
                <c:pt idx="147">
                  <c:v>9817.25188328049</c:v>
                </c:pt>
                <c:pt idx="148">
                  <c:v>9817.25188328049</c:v>
                </c:pt>
                <c:pt idx="149">
                  <c:v>9817.25188328049</c:v>
                </c:pt>
                <c:pt idx="150">
                  <c:v>9817.25188328049</c:v>
                </c:pt>
                <c:pt idx="151">
                  <c:v>9817.25188328049</c:v>
                </c:pt>
                <c:pt idx="152">
                  <c:v>9817.25188328049</c:v>
                </c:pt>
                <c:pt idx="153">
                  <c:v>9817.25188328049</c:v>
                </c:pt>
                <c:pt idx="154">
                  <c:v>9817.25188328049</c:v>
                </c:pt>
                <c:pt idx="155">
                  <c:v>9817.25188328049</c:v>
                </c:pt>
                <c:pt idx="156">
                  <c:v>9817.25188328049</c:v>
                </c:pt>
                <c:pt idx="157">
                  <c:v>9817.25188328049</c:v>
                </c:pt>
                <c:pt idx="158">
                  <c:v>9817.25188328049</c:v>
                </c:pt>
                <c:pt idx="159">
                  <c:v>9817.25188328049</c:v>
                </c:pt>
                <c:pt idx="160">
                  <c:v>9817.25188328049</c:v>
                </c:pt>
                <c:pt idx="161">
                  <c:v>9817.25188328049</c:v>
                </c:pt>
                <c:pt idx="162">
                  <c:v>9817.25188328049</c:v>
                </c:pt>
                <c:pt idx="163">
                  <c:v>9817.25188328049</c:v>
                </c:pt>
                <c:pt idx="164">
                  <c:v>9817.25188328049</c:v>
                </c:pt>
                <c:pt idx="165">
                  <c:v>9817.25188328049</c:v>
                </c:pt>
                <c:pt idx="166">
                  <c:v>9817.25188328049</c:v>
                </c:pt>
                <c:pt idx="167">
                  <c:v>9817.25188328049</c:v>
                </c:pt>
                <c:pt idx="168">
                  <c:v>9817.25188328049</c:v>
                </c:pt>
                <c:pt idx="169">
                  <c:v>9817.25188328049</c:v>
                </c:pt>
                <c:pt idx="170">
                  <c:v>9817.25188328049</c:v>
                </c:pt>
                <c:pt idx="171">
                  <c:v>9817.25188328049</c:v>
                </c:pt>
                <c:pt idx="172">
                  <c:v>9817.25188328049</c:v>
                </c:pt>
                <c:pt idx="173">
                  <c:v>9817.25188328049</c:v>
                </c:pt>
                <c:pt idx="174">
                  <c:v>9817.25188328049</c:v>
                </c:pt>
                <c:pt idx="175">
                  <c:v>9817.25188328049</c:v>
                </c:pt>
                <c:pt idx="176">
                  <c:v>9817.25188328049</c:v>
                </c:pt>
                <c:pt idx="177">
                  <c:v>9817.25188328049</c:v>
                </c:pt>
                <c:pt idx="178">
                  <c:v>9817.25188328049</c:v>
                </c:pt>
                <c:pt idx="179">
                  <c:v>9817.25188328049</c:v>
                </c:pt>
                <c:pt idx="180">
                  <c:v>9817.25188328049</c:v>
                </c:pt>
                <c:pt idx="181">
                  <c:v>9817.25188328049</c:v>
                </c:pt>
                <c:pt idx="182">
                  <c:v>9817.25188328049</c:v>
                </c:pt>
                <c:pt idx="183">
                  <c:v>9817.25188328049</c:v>
                </c:pt>
                <c:pt idx="184">
                  <c:v>9817.25188328049</c:v>
                </c:pt>
                <c:pt idx="185">
                  <c:v>9817.25188328049</c:v>
                </c:pt>
                <c:pt idx="186">
                  <c:v>9817.25188328049</c:v>
                </c:pt>
                <c:pt idx="187">
                  <c:v>9817.25188328049</c:v>
                </c:pt>
                <c:pt idx="188">
                  <c:v>9817.25188328049</c:v>
                </c:pt>
                <c:pt idx="189">
                  <c:v>9817.25188328049</c:v>
                </c:pt>
                <c:pt idx="190">
                  <c:v>9817.25188328049</c:v>
                </c:pt>
                <c:pt idx="191">
                  <c:v>9817.25188328049</c:v>
                </c:pt>
                <c:pt idx="192">
                  <c:v>9817.25188328049</c:v>
                </c:pt>
                <c:pt idx="193">
                  <c:v>9817.25188328049</c:v>
                </c:pt>
                <c:pt idx="194">
                  <c:v>9817.25188328049</c:v>
                </c:pt>
                <c:pt idx="195">
                  <c:v>9817.25188328049</c:v>
                </c:pt>
                <c:pt idx="196">
                  <c:v>9817.25188328049</c:v>
                </c:pt>
                <c:pt idx="197">
                  <c:v>9817.25188328049</c:v>
                </c:pt>
                <c:pt idx="198">
                  <c:v>9817.25188328049</c:v>
                </c:pt>
                <c:pt idx="199">
                  <c:v>9817.25188328049</c:v>
                </c:pt>
                <c:pt idx="200">
                  <c:v>9817.25188328049</c:v>
                </c:pt>
                <c:pt idx="201">
                  <c:v>9817.25188328049</c:v>
                </c:pt>
                <c:pt idx="202">
                  <c:v>9817.25188328049</c:v>
                </c:pt>
                <c:pt idx="203">
                  <c:v>9817.25188328049</c:v>
                </c:pt>
                <c:pt idx="204">
                  <c:v>9817.25188328049</c:v>
                </c:pt>
                <c:pt idx="205">
                  <c:v>9817.25188328049</c:v>
                </c:pt>
                <c:pt idx="206">
                  <c:v>9817.25188328049</c:v>
                </c:pt>
                <c:pt idx="207">
                  <c:v>9817.25188328049</c:v>
                </c:pt>
                <c:pt idx="208">
                  <c:v>9817.25188328049</c:v>
                </c:pt>
                <c:pt idx="209">
                  <c:v>9817.25188328049</c:v>
                </c:pt>
                <c:pt idx="210">
                  <c:v>9817.25188328049</c:v>
                </c:pt>
                <c:pt idx="211">
                  <c:v>9817.25188328049</c:v>
                </c:pt>
                <c:pt idx="212">
                  <c:v>9817.25188328049</c:v>
                </c:pt>
                <c:pt idx="213">
                  <c:v>9817.25188328049</c:v>
                </c:pt>
                <c:pt idx="214">
                  <c:v>9817.25188328049</c:v>
                </c:pt>
                <c:pt idx="215">
                  <c:v>9817.25188328049</c:v>
                </c:pt>
                <c:pt idx="216">
                  <c:v>9817.25188328049</c:v>
                </c:pt>
                <c:pt idx="217">
                  <c:v>9817.25188328049</c:v>
                </c:pt>
                <c:pt idx="218">
                  <c:v>9817.25188328049</c:v>
                </c:pt>
                <c:pt idx="219">
                  <c:v>9817.25188328049</c:v>
                </c:pt>
                <c:pt idx="220">
                  <c:v>9817.25188328049</c:v>
                </c:pt>
                <c:pt idx="221">
                  <c:v>9817.25188328049</c:v>
                </c:pt>
                <c:pt idx="222">
                  <c:v>9817.25188328049</c:v>
                </c:pt>
                <c:pt idx="223">
                  <c:v>9817.25188328049</c:v>
                </c:pt>
                <c:pt idx="224">
                  <c:v>9817.25188328049</c:v>
                </c:pt>
                <c:pt idx="225">
                  <c:v>9817.25188328049</c:v>
                </c:pt>
                <c:pt idx="226">
                  <c:v>9817.25188328049</c:v>
                </c:pt>
                <c:pt idx="227">
                  <c:v>9817.25188328049</c:v>
                </c:pt>
                <c:pt idx="228">
                  <c:v>9817.25188328049</c:v>
                </c:pt>
                <c:pt idx="229">
                  <c:v>9817.25188328049</c:v>
                </c:pt>
                <c:pt idx="230">
                  <c:v>9817.25188328049</c:v>
                </c:pt>
                <c:pt idx="231">
                  <c:v>9817.25188328049</c:v>
                </c:pt>
                <c:pt idx="232">
                  <c:v>9817.25188328049</c:v>
                </c:pt>
                <c:pt idx="233">
                  <c:v>9817.25188328049</c:v>
                </c:pt>
                <c:pt idx="234">
                  <c:v>9817.25188328049</c:v>
                </c:pt>
                <c:pt idx="235">
                  <c:v>9817.25188328049</c:v>
                </c:pt>
                <c:pt idx="236">
                  <c:v>9817.25188328049</c:v>
                </c:pt>
                <c:pt idx="237">
                  <c:v>9817.25188328049</c:v>
                </c:pt>
                <c:pt idx="238">
                  <c:v>9817.25188328049</c:v>
                </c:pt>
                <c:pt idx="239">
                  <c:v>9817.25188328049</c:v>
                </c:pt>
                <c:pt idx="240">
                  <c:v>9817.25188328049</c:v>
                </c:pt>
                <c:pt idx="241">
                  <c:v>9817.25188328049</c:v>
                </c:pt>
                <c:pt idx="242">
                  <c:v>9817.25188328049</c:v>
                </c:pt>
                <c:pt idx="243">
                  <c:v>9817.25188328049</c:v>
                </c:pt>
                <c:pt idx="244">
                  <c:v>9817.25188328049</c:v>
                </c:pt>
                <c:pt idx="245">
                  <c:v>9817.25188328049</c:v>
                </c:pt>
                <c:pt idx="246">
                  <c:v>9817.25188328049</c:v>
                </c:pt>
                <c:pt idx="247">
                  <c:v>9817.25188328049</c:v>
                </c:pt>
                <c:pt idx="248">
                  <c:v>9817.25188328049</c:v>
                </c:pt>
                <c:pt idx="249">
                  <c:v>9817.25188328049</c:v>
                </c:pt>
                <c:pt idx="250">
                  <c:v>9817.25188328049</c:v>
                </c:pt>
                <c:pt idx="251">
                  <c:v>9817.25188328049</c:v>
                </c:pt>
                <c:pt idx="252">
                  <c:v>9817.25188328049</c:v>
                </c:pt>
                <c:pt idx="253">
                  <c:v>9817.25188328049</c:v>
                </c:pt>
                <c:pt idx="254">
                  <c:v>9817.25188328049</c:v>
                </c:pt>
                <c:pt idx="255">
                  <c:v>9817.25188328049</c:v>
                </c:pt>
                <c:pt idx="256">
                  <c:v>9817.25188328049</c:v>
                </c:pt>
                <c:pt idx="257">
                  <c:v>9817.25188328049</c:v>
                </c:pt>
                <c:pt idx="258">
                  <c:v>9817.25188328049</c:v>
                </c:pt>
                <c:pt idx="259">
                  <c:v>9817.25188328049</c:v>
                </c:pt>
                <c:pt idx="260">
                  <c:v>9817.25188328049</c:v>
                </c:pt>
                <c:pt idx="261">
                  <c:v>9817.25188328049</c:v>
                </c:pt>
                <c:pt idx="262">
                  <c:v>9817.25188328049</c:v>
                </c:pt>
                <c:pt idx="263">
                  <c:v>9817.25188328049</c:v>
                </c:pt>
                <c:pt idx="264">
                  <c:v>9817.25188328049</c:v>
                </c:pt>
                <c:pt idx="265">
                  <c:v>9817.25188328049</c:v>
                </c:pt>
                <c:pt idx="266">
                  <c:v>9817.25188328049</c:v>
                </c:pt>
                <c:pt idx="267">
                  <c:v>9817.25188328049</c:v>
                </c:pt>
                <c:pt idx="268">
                  <c:v>9817.25188328049</c:v>
                </c:pt>
                <c:pt idx="269">
                  <c:v>9817.25188328049</c:v>
                </c:pt>
                <c:pt idx="270">
                  <c:v>9817.25188328049</c:v>
                </c:pt>
                <c:pt idx="271">
                  <c:v>9817.25188328049</c:v>
                </c:pt>
                <c:pt idx="272">
                  <c:v>9817.25188328049</c:v>
                </c:pt>
                <c:pt idx="273">
                  <c:v>9817.25188328049</c:v>
                </c:pt>
                <c:pt idx="274">
                  <c:v>9817.25188328049</c:v>
                </c:pt>
                <c:pt idx="275">
                  <c:v>9817.25188328049</c:v>
                </c:pt>
                <c:pt idx="276">
                  <c:v>9817.25188328049</c:v>
                </c:pt>
                <c:pt idx="277">
                  <c:v>9817.25188328049</c:v>
                </c:pt>
                <c:pt idx="278">
                  <c:v>9817.25188328049</c:v>
                </c:pt>
                <c:pt idx="279">
                  <c:v>9817.25188328049</c:v>
                </c:pt>
                <c:pt idx="280">
                  <c:v>9817.25188328049</c:v>
                </c:pt>
                <c:pt idx="281">
                  <c:v>9817.25188328049</c:v>
                </c:pt>
                <c:pt idx="282">
                  <c:v>9817.25188328049</c:v>
                </c:pt>
                <c:pt idx="283">
                  <c:v>9817.25188328049</c:v>
                </c:pt>
                <c:pt idx="284">
                  <c:v>9817.25188328049</c:v>
                </c:pt>
                <c:pt idx="285">
                  <c:v>9817.25188328049</c:v>
                </c:pt>
                <c:pt idx="286">
                  <c:v>9817.25188328049</c:v>
                </c:pt>
                <c:pt idx="287">
                  <c:v>9817.25188328049</c:v>
                </c:pt>
                <c:pt idx="288">
                  <c:v>9817.25188328049</c:v>
                </c:pt>
                <c:pt idx="289">
                  <c:v>9817.25188328049</c:v>
                </c:pt>
                <c:pt idx="290">
                  <c:v>9817.25188328049</c:v>
                </c:pt>
                <c:pt idx="291">
                  <c:v>9817.25188328049</c:v>
                </c:pt>
                <c:pt idx="292">
                  <c:v>9817.25188328049</c:v>
                </c:pt>
                <c:pt idx="293">
                  <c:v>9817.25188328049</c:v>
                </c:pt>
                <c:pt idx="294">
                  <c:v>9817.25188328049</c:v>
                </c:pt>
                <c:pt idx="295">
                  <c:v>9817.25188328049</c:v>
                </c:pt>
                <c:pt idx="296">
                  <c:v>9817.25188328049</c:v>
                </c:pt>
                <c:pt idx="297">
                  <c:v>9817.25188328049</c:v>
                </c:pt>
                <c:pt idx="298">
                  <c:v>9817.25188328049</c:v>
                </c:pt>
                <c:pt idx="299">
                  <c:v>9817.25188328049</c:v>
                </c:pt>
                <c:pt idx="300">
                  <c:v>9817.25188328049</c:v>
                </c:pt>
                <c:pt idx="301">
                  <c:v>9817.25188328049</c:v>
                </c:pt>
                <c:pt idx="302">
                  <c:v>9817.25188328049</c:v>
                </c:pt>
                <c:pt idx="303">
                  <c:v>9817.25188328049</c:v>
                </c:pt>
                <c:pt idx="304">
                  <c:v>9817.25188328049</c:v>
                </c:pt>
                <c:pt idx="305">
                  <c:v>9817.25188328049</c:v>
                </c:pt>
                <c:pt idx="306">
                  <c:v>9817.25188328049</c:v>
                </c:pt>
                <c:pt idx="307">
                  <c:v>9817.25188328049</c:v>
                </c:pt>
                <c:pt idx="308">
                  <c:v>9817.25188328049</c:v>
                </c:pt>
                <c:pt idx="309">
                  <c:v>9817.25188328049</c:v>
                </c:pt>
                <c:pt idx="310">
                  <c:v>9817.25188328049</c:v>
                </c:pt>
                <c:pt idx="311">
                  <c:v>9817.25188328049</c:v>
                </c:pt>
                <c:pt idx="312">
                  <c:v>9817.25188328049</c:v>
                </c:pt>
                <c:pt idx="313">
                  <c:v>9817.25188328049</c:v>
                </c:pt>
                <c:pt idx="314">
                  <c:v>9817.25188328049</c:v>
                </c:pt>
                <c:pt idx="315">
                  <c:v>9817.25188328049</c:v>
                </c:pt>
                <c:pt idx="316">
                  <c:v>9817.25188328049</c:v>
                </c:pt>
                <c:pt idx="317">
                  <c:v>9817.25188328049</c:v>
                </c:pt>
                <c:pt idx="318">
                  <c:v>9817.25188328049</c:v>
                </c:pt>
                <c:pt idx="319">
                  <c:v>9817.25188328049</c:v>
                </c:pt>
                <c:pt idx="320">
                  <c:v>9817.25188328049</c:v>
                </c:pt>
                <c:pt idx="321">
                  <c:v>9817.25188328049</c:v>
                </c:pt>
                <c:pt idx="322">
                  <c:v>9817.25188328049</c:v>
                </c:pt>
                <c:pt idx="323">
                  <c:v>9817.25188328049</c:v>
                </c:pt>
                <c:pt idx="324">
                  <c:v>9817.25188328049</c:v>
                </c:pt>
                <c:pt idx="325">
                  <c:v>9817.25188328049</c:v>
                </c:pt>
                <c:pt idx="326">
                  <c:v>9817.25188328049</c:v>
                </c:pt>
                <c:pt idx="327">
                  <c:v>9817.25188328049</c:v>
                </c:pt>
                <c:pt idx="328">
                  <c:v>9817.25188328049</c:v>
                </c:pt>
                <c:pt idx="329">
                  <c:v>9817.25188328049</c:v>
                </c:pt>
                <c:pt idx="330">
                  <c:v>9817.25188328049</c:v>
                </c:pt>
                <c:pt idx="331">
                  <c:v>9817.25188328049</c:v>
                </c:pt>
                <c:pt idx="332">
                  <c:v>9817.25188328049</c:v>
                </c:pt>
                <c:pt idx="333">
                  <c:v>9817.25188328049</c:v>
                </c:pt>
                <c:pt idx="334">
                  <c:v>9817.25188328049</c:v>
                </c:pt>
                <c:pt idx="335">
                  <c:v>9817.25188328049</c:v>
                </c:pt>
                <c:pt idx="336">
                  <c:v>9817.25188328049</c:v>
                </c:pt>
                <c:pt idx="337">
                  <c:v>9817.25188328049</c:v>
                </c:pt>
                <c:pt idx="338">
                  <c:v>9817.25188328049</c:v>
                </c:pt>
                <c:pt idx="339">
                  <c:v>9817.25188328049</c:v>
                </c:pt>
                <c:pt idx="340">
                  <c:v>9817.25188328049</c:v>
                </c:pt>
                <c:pt idx="341">
                  <c:v>9817.25188328049</c:v>
                </c:pt>
                <c:pt idx="342">
                  <c:v>9817.25188328049</c:v>
                </c:pt>
                <c:pt idx="343">
                  <c:v>9817.25188328049</c:v>
                </c:pt>
                <c:pt idx="344">
                  <c:v>9817.25188328049</c:v>
                </c:pt>
                <c:pt idx="345">
                  <c:v>9817.25188328049</c:v>
                </c:pt>
                <c:pt idx="346">
                  <c:v>9817.25188328049</c:v>
                </c:pt>
                <c:pt idx="347">
                  <c:v>9817.25188328049</c:v>
                </c:pt>
                <c:pt idx="348">
                  <c:v>9817.25188328049</c:v>
                </c:pt>
                <c:pt idx="349">
                  <c:v>9817.25188328049</c:v>
                </c:pt>
                <c:pt idx="350">
                  <c:v>9817.25188328049</c:v>
                </c:pt>
                <c:pt idx="351">
                  <c:v>9817.25188328049</c:v>
                </c:pt>
                <c:pt idx="352">
                  <c:v>9817.25188328049</c:v>
                </c:pt>
                <c:pt idx="353">
                  <c:v>9817.25188328049</c:v>
                </c:pt>
                <c:pt idx="354">
                  <c:v>9817.25188328049</c:v>
                </c:pt>
                <c:pt idx="355">
                  <c:v>9817.25188328049</c:v>
                </c:pt>
                <c:pt idx="356">
                  <c:v>9817.25188328049</c:v>
                </c:pt>
                <c:pt idx="357">
                  <c:v>9817.25188328049</c:v>
                </c:pt>
                <c:pt idx="358">
                  <c:v>9817.25188328049</c:v>
                </c:pt>
                <c:pt idx="359">
                  <c:v>9817.25188328049</c:v>
                </c:pt>
                <c:pt idx="360">
                  <c:v>9817.25188328049</c:v>
                </c:pt>
                <c:pt idx="361">
                  <c:v>9817.25188328049</c:v>
                </c:pt>
                <c:pt idx="362">
                  <c:v>9817.25188328049</c:v>
                </c:pt>
                <c:pt idx="363">
                  <c:v>9817.25188328049</c:v>
                </c:pt>
                <c:pt idx="364">
                  <c:v>9817.25188328049</c:v>
                </c:pt>
                <c:pt idx="365">
                  <c:v>9817.25188328049</c:v>
                </c:pt>
                <c:pt idx="366">
                  <c:v>9817.25188328049</c:v>
                </c:pt>
                <c:pt idx="367">
                  <c:v>9817.25188328049</c:v>
                </c:pt>
                <c:pt idx="368">
                  <c:v>9817.25188328049</c:v>
                </c:pt>
                <c:pt idx="369">
                  <c:v>9817.25188328049</c:v>
                </c:pt>
                <c:pt idx="370">
                  <c:v>9817.25188328049</c:v>
                </c:pt>
                <c:pt idx="371">
                  <c:v>9817.25188328049</c:v>
                </c:pt>
                <c:pt idx="372">
                  <c:v>9817.25188328049</c:v>
                </c:pt>
                <c:pt idx="373">
                  <c:v>9817.25188328049</c:v>
                </c:pt>
                <c:pt idx="374">
                  <c:v>9817.25188328049</c:v>
                </c:pt>
                <c:pt idx="375">
                  <c:v>9817.25188328049</c:v>
                </c:pt>
                <c:pt idx="376">
                  <c:v>9817.25188328049</c:v>
                </c:pt>
                <c:pt idx="377">
                  <c:v>9817.25188328049</c:v>
                </c:pt>
                <c:pt idx="378">
                  <c:v>9817.25188328049</c:v>
                </c:pt>
                <c:pt idx="379">
                  <c:v>9817.25188328049</c:v>
                </c:pt>
                <c:pt idx="380">
                  <c:v>9817.25188328049</c:v>
                </c:pt>
                <c:pt idx="381">
                  <c:v>9817.25188328049</c:v>
                </c:pt>
                <c:pt idx="382">
                  <c:v>9817.25188328049</c:v>
                </c:pt>
                <c:pt idx="383">
                  <c:v>9817.25188328049</c:v>
                </c:pt>
                <c:pt idx="384">
                  <c:v>9817.25188328049</c:v>
                </c:pt>
                <c:pt idx="385">
                  <c:v>9817.25188328049</c:v>
                </c:pt>
                <c:pt idx="386">
                  <c:v>9817.25188328049</c:v>
                </c:pt>
                <c:pt idx="387">
                  <c:v>9817.25188328049</c:v>
                </c:pt>
                <c:pt idx="388">
                  <c:v>9817.25188328049</c:v>
                </c:pt>
                <c:pt idx="389">
                  <c:v>9817.25188328049</c:v>
                </c:pt>
                <c:pt idx="390">
                  <c:v>9817.25188328049</c:v>
                </c:pt>
                <c:pt idx="391">
                  <c:v>9817.25188328049</c:v>
                </c:pt>
                <c:pt idx="392">
                  <c:v>9817.25188328049</c:v>
                </c:pt>
                <c:pt idx="393">
                  <c:v>9817.25188328049</c:v>
                </c:pt>
                <c:pt idx="394">
                  <c:v>9817.25188328049</c:v>
                </c:pt>
                <c:pt idx="395">
                  <c:v>9817.25188328049</c:v>
                </c:pt>
                <c:pt idx="396">
                  <c:v>9817.25188328049</c:v>
                </c:pt>
                <c:pt idx="397">
                  <c:v>9817.25188328049</c:v>
                </c:pt>
                <c:pt idx="398">
                  <c:v>9817.25188328049</c:v>
                </c:pt>
                <c:pt idx="399">
                  <c:v>9817.25188328049</c:v>
                </c:pt>
                <c:pt idx="400">
                  <c:v>9817.25188328049</c:v>
                </c:pt>
                <c:pt idx="401">
                  <c:v>9817.25188328049</c:v>
                </c:pt>
                <c:pt idx="402">
                  <c:v>9817.25188328049</c:v>
                </c:pt>
                <c:pt idx="403">
                  <c:v>9817.25188328049</c:v>
                </c:pt>
                <c:pt idx="404">
                  <c:v>9817.25188328049</c:v>
                </c:pt>
                <c:pt idx="405">
                  <c:v>9817.25188328049</c:v>
                </c:pt>
                <c:pt idx="406">
                  <c:v>9817.25188328049</c:v>
                </c:pt>
                <c:pt idx="407">
                  <c:v>9817.25188328049</c:v>
                </c:pt>
                <c:pt idx="408">
                  <c:v>9817.25188328049</c:v>
                </c:pt>
                <c:pt idx="409">
                  <c:v>9817.25188328049</c:v>
                </c:pt>
                <c:pt idx="410">
                  <c:v>9817.25188328049</c:v>
                </c:pt>
                <c:pt idx="411">
                  <c:v>9817.25188328049</c:v>
                </c:pt>
                <c:pt idx="412">
                  <c:v>9817.25188328049</c:v>
                </c:pt>
                <c:pt idx="413">
                  <c:v>9817.25188328049</c:v>
                </c:pt>
                <c:pt idx="414">
                  <c:v>9817.25188328049</c:v>
                </c:pt>
                <c:pt idx="415">
                  <c:v>9817.25188328049</c:v>
                </c:pt>
                <c:pt idx="416">
                  <c:v>9817.25188328049</c:v>
                </c:pt>
                <c:pt idx="417">
                  <c:v>9817.25188328049</c:v>
                </c:pt>
                <c:pt idx="418">
                  <c:v>9817.25188328049</c:v>
                </c:pt>
                <c:pt idx="419">
                  <c:v>9817.25188328049</c:v>
                </c:pt>
                <c:pt idx="420">
                  <c:v>9817.25188328049</c:v>
                </c:pt>
                <c:pt idx="421">
                  <c:v>9817.25188328049</c:v>
                </c:pt>
                <c:pt idx="422">
                  <c:v>9817.25188328049</c:v>
                </c:pt>
                <c:pt idx="423">
                  <c:v>9817.25188328049</c:v>
                </c:pt>
                <c:pt idx="424">
                  <c:v>9817.25188328049</c:v>
                </c:pt>
                <c:pt idx="425">
                  <c:v>9817.25188328049</c:v>
                </c:pt>
                <c:pt idx="426">
                  <c:v>9817.25188328049</c:v>
                </c:pt>
                <c:pt idx="427">
                  <c:v>9817.25188328049</c:v>
                </c:pt>
                <c:pt idx="428">
                  <c:v>9817.25188328049</c:v>
                </c:pt>
                <c:pt idx="429">
                  <c:v>9817.25188328049</c:v>
                </c:pt>
                <c:pt idx="430">
                  <c:v>9817.25188328049</c:v>
                </c:pt>
                <c:pt idx="431">
                  <c:v>9817.25188328049</c:v>
                </c:pt>
                <c:pt idx="432">
                  <c:v>9817.25188328049</c:v>
                </c:pt>
                <c:pt idx="433">
                  <c:v>9817.25188328049</c:v>
                </c:pt>
                <c:pt idx="434">
                  <c:v>9817.25188328049</c:v>
                </c:pt>
                <c:pt idx="435">
                  <c:v>9817.25188328049</c:v>
                </c:pt>
                <c:pt idx="436">
                  <c:v>9817.25188328049</c:v>
                </c:pt>
                <c:pt idx="437">
                  <c:v>9817.25188328049</c:v>
                </c:pt>
                <c:pt idx="438">
                  <c:v>9817.25188328049</c:v>
                </c:pt>
                <c:pt idx="439">
                  <c:v>9817.25188328049</c:v>
                </c:pt>
                <c:pt idx="440">
                  <c:v>9817.25188328049</c:v>
                </c:pt>
                <c:pt idx="441">
                  <c:v>9817.25188328049</c:v>
                </c:pt>
                <c:pt idx="442">
                  <c:v>9817.25188328049</c:v>
                </c:pt>
                <c:pt idx="443">
                  <c:v>9817.25188328049</c:v>
                </c:pt>
                <c:pt idx="444">
                  <c:v>9817.25188328049</c:v>
                </c:pt>
                <c:pt idx="445">
                  <c:v>9817.25188328049</c:v>
                </c:pt>
                <c:pt idx="446">
                  <c:v>9817.25188328049</c:v>
                </c:pt>
                <c:pt idx="447">
                  <c:v>9817.25188328049</c:v>
                </c:pt>
                <c:pt idx="448">
                  <c:v>9817.25188328049</c:v>
                </c:pt>
                <c:pt idx="449">
                  <c:v>9817.25188328049</c:v>
                </c:pt>
                <c:pt idx="450">
                  <c:v>9817.25188328049</c:v>
                </c:pt>
                <c:pt idx="451">
                  <c:v>9817.25188328049</c:v>
                </c:pt>
                <c:pt idx="452">
                  <c:v>9817.25188328049</c:v>
                </c:pt>
                <c:pt idx="453">
                  <c:v>9817.25188328049</c:v>
                </c:pt>
                <c:pt idx="454">
                  <c:v>9817.25188328049</c:v>
                </c:pt>
                <c:pt idx="455">
                  <c:v>9817.25188328049</c:v>
                </c:pt>
                <c:pt idx="456">
                  <c:v>9817.25188328049</c:v>
                </c:pt>
                <c:pt idx="457">
                  <c:v>9817.25188328049</c:v>
                </c:pt>
                <c:pt idx="458">
                  <c:v>9817.25188328049</c:v>
                </c:pt>
                <c:pt idx="459">
                  <c:v>9817.25188328049</c:v>
                </c:pt>
                <c:pt idx="460">
                  <c:v>9817.25188328049</c:v>
                </c:pt>
                <c:pt idx="461">
                  <c:v>9817.25188328049</c:v>
                </c:pt>
                <c:pt idx="462">
                  <c:v>9817.25188328049</c:v>
                </c:pt>
                <c:pt idx="463">
                  <c:v>9817.25188328049</c:v>
                </c:pt>
                <c:pt idx="464">
                  <c:v>9817.25188328049</c:v>
                </c:pt>
                <c:pt idx="465">
                  <c:v>9817.25188328049</c:v>
                </c:pt>
                <c:pt idx="466">
                  <c:v>9817.25188328049</c:v>
                </c:pt>
                <c:pt idx="467">
                  <c:v>9817.25188328049</c:v>
                </c:pt>
                <c:pt idx="468">
                  <c:v>9817.25188328049</c:v>
                </c:pt>
                <c:pt idx="469">
                  <c:v>9817.25188328049</c:v>
                </c:pt>
                <c:pt idx="470">
                  <c:v>9817.25188328049</c:v>
                </c:pt>
                <c:pt idx="471">
                  <c:v>9817.25188328049</c:v>
                </c:pt>
                <c:pt idx="472">
                  <c:v>9817.25188328049</c:v>
                </c:pt>
                <c:pt idx="473">
                  <c:v>9817.25188328049</c:v>
                </c:pt>
                <c:pt idx="474">
                  <c:v>9817.25188328049</c:v>
                </c:pt>
                <c:pt idx="475">
                  <c:v>9817.25188328049</c:v>
                </c:pt>
                <c:pt idx="476">
                  <c:v>9817.25188328049</c:v>
                </c:pt>
                <c:pt idx="477">
                  <c:v>9817.25188328049</c:v>
                </c:pt>
                <c:pt idx="478">
                  <c:v>9817.25188328049</c:v>
                </c:pt>
                <c:pt idx="479">
                  <c:v>9817.25188328049</c:v>
                </c:pt>
                <c:pt idx="480">
                  <c:v>9817.25188328049</c:v>
                </c:pt>
                <c:pt idx="481">
                  <c:v>9817.25188328049</c:v>
                </c:pt>
                <c:pt idx="482">
                  <c:v>9817.25188328049</c:v>
                </c:pt>
                <c:pt idx="483">
                  <c:v>9817.25188328049</c:v>
                </c:pt>
                <c:pt idx="484">
                  <c:v>9817.25188328049</c:v>
                </c:pt>
                <c:pt idx="485">
                  <c:v>9817.25188328049</c:v>
                </c:pt>
                <c:pt idx="486">
                  <c:v>9817.25188328049</c:v>
                </c:pt>
                <c:pt idx="487">
                  <c:v>9817.25188328049</c:v>
                </c:pt>
                <c:pt idx="488">
                  <c:v>9817.25188328049</c:v>
                </c:pt>
                <c:pt idx="489">
                  <c:v>9817.25188328049</c:v>
                </c:pt>
                <c:pt idx="490">
                  <c:v>9817.25188328049</c:v>
                </c:pt>
                <c:pt idx="491">
                  <c:v>9817.25188328049</c:v>
                </c:pt>
                <c:pt idx="492">
                  <c:v>9817.25188328049</c:v>
                </c:pt>
                <c:pt idx="493">
                  <c:v>9817.25188328049</c:v>
                </c:pt>
                <c:pt idx="494">
                  <c:v>9817.25188328049</c:v>
                </c:pt>
                <c:pt idx="495">
                  <c:v>9817.25188328049</c:v>
                </c:pt>
                <c:pt idx="496">
                  <c:v>9817.25188328049</c:v>
                </c:pt>
                <c:pt idx="497">
                  <c:v>9817.25188328049</c:v>
                </c:pt>
                <c:pt idx="498">
                  <c:v>9817.25188328049</c:v>
                </c:pt>
                <c:pt idx="499">
                  <c:v>9817.25188328049</c:v>
                </c:pt>
                <c:pt idx="500">
                  <c:v>9817.25188328049</c:v>
                </c:pt>
                <c:pt idx="501">
                  <c:v>9817.25188328049</c:v>
                </c:pt>
                <c:pt idx="502">
                  <c:v>9817.25188328049</c:v>
                </c:pt>
                <c:pt idx="503">
                  <c:v>9817.25188328049</c:v>
                </c:pt>
                <c:pt idx="504">
                  <c:v>9817.25188328049</c:v>
                </c:pt>
                <c:pt idx="505">
                  <c:v>9817.25188328049</c:v>
                </c:pt>
                <c:pt idx="506">
                  <c:v>9817.25188328049</c:v>
                </c:pt>
                <c:pt idx="507">
                  <c:v>9817.25188328049</c:v>
                </c:pt>
                <c:pt idx="508">
                  <c:v>9817.25188328049</c:v>
                </c:pt>
                <c:pt idx="509">
                  <c:v>9817.25188328049</c:v>
                </c:pt>
                <c:pt idx="510">
                  <c:v>9817.25188328049</c:v>
                </c:pt>
                <c:pt idx="511">
                  <c:v>9817.25188328049</c:v>
                </c:pt>
                <c:pt idx="512">
                  <c:v>9817.25188328049</c:v>
                </c:pt>
                <c:pt idx="513">
                  <c:v>9817.25188328049</c:v>
                </c:pt>
                <c:pt idx="514">
                  <c:v>9817.25188328049</c:v>
                </c:pt>
                <c:pt idx="515">
                  <c:v>9817.25188328049</c:v>
                </c:pt>
                <c:pt idx="516">
                  <c:v>9817.25188328049</c:v>
                </c:pt>
                <c:pt idx="517">
                  <c:v>9817.25188328049</c:v>
                </c:pt>
                <c:pt idx="518">
                  <c:v>9817.25188328049</c:v>
                </c:pt>
                <c:pt idx="519">
                  <c:v>9817.25188328049</c:v>
                </c:pt>
                <c:pt idx="520">
                  <c:v>9817.25188328049</c:v>
                </c:pt>
                <c:pt idx="521">
                  <c:v>9817.25188328049</c:v>
                </c:pt>
                <c:pt idx="522">
                  <c:v>9817.25188328049</c:v>
                </c:pt>
                <c:pt idx="523">
                  <c:v>9817.25188328049</c:v>
                </c:pt>
                <c:pt idx="524">
                  <c:v>9817.25188328049</c:v>
                </c:pt>
                <c:pt idx="525">
                  <c:v>9817.25188328049</c:v>
                </c:pt>
                <c:pt idx="526">
                  <c:v>9817.25188328049</c:v>
                </c:pt>
                <c:pt idx="527">
                  <c:v>9817.25188328049</c:v>
                </c:pt>
                <c:pt idx="528">
                  <c:v>9817.25188328049</c:v>
                </c:pt>
                <c:pt idx="529">
                  <c:v>9817.25188328049</c:v>
                </c:pt>
                <c:pt idx="530">
                  <c:v>9817.25188328049</c:v>
                </c:pt>
                <c:pt idx="531">
                  <c:v>9817.25188328049</c:v>
                </c:pt>
                <c:pt idx="532">
                  <c:v>9817.25188328049</c:v>
                </c:pt>
                <c:pt idx="533">
                  <c:v>9817.25188328049</c:v>
                </c:pt>
                <c:pt idx="534">
                  <c:v>9817.25188328049</c:v>
                </c:pt>
                <c:pt idx="535">
                  <c:v>9817.25188328049</c:v>
                </c:pt>
                <c:pt idx="536">
                  <c:v>9817.25188328049</c:v>
                </c:pt>
                <c:pt idx="537">
                  <c:v>9817.25188328049</c:v>
                </c:pt>
                <c:pt idx="538">
                  <c:v>9817.25188328049</c:v>
                </c:pt>
                <c:pt idx="539">
                  <c:v>9817.25188328049</c:v>
                </c:pt>
                <c:pt idx="540">
                  <c:v>9817.25188328049</c:v>
                </c:pt>
                <c:pt idx="541">
                  <c:v>9817.25188328049</c:v>
                </c:pt>
                <c:pt idx="542">
                  <c:v>9817.25188328049</c:v>
                </c:pt>
                <c:pt idx="543">
                  <c:v>9817.25188328049</c:v>
                </c:pt>
                <c:pt idx="544">
                  <c:v>9817.25188328049</c:v>
                </c:pt>
                <c:pt idx="545">
                  <c:v>9817.25188328049</c:v>
                </c:pt>
                <c:pt idx="546">
                  <c:v>9817.25188328049</c:v>
                </c:pt>
                <c:pt idx="547">
                  <c:v>9817.25188328049</c:v>
                </c:pt>
                <c:pt idx="548">
                  <c:v>9817.25188328049</c:v>
                </c:pt>
                <c:pt idx="549">
                  <c:v>9817.25188328049</c:v>
                </c:pt>
                <c:pt idx="550">
                  <c:v>9817.25188328049</c:v>
                </c:pt>
                <c:pt idx="551">
                  <c:v>9817.25188328049</c:v>
                </c:pt>
                <c:pt idx="552">
                  <c:v>9817.25188328049</c:v>
                </c:pt>
                <c:pt idx="553">
                  <c:v>9817.25188328049</c:v>
                </c:pt>
                <c:pt idx="554">
                  <c:v>9817.25188328049</c:v>
                </c:pt>
                <c:pt idx="555">
                  <c:v>9817.25188328049</c:v>
                </c:pt>
                <c:pt idx="556">
                  <c:v>9817.25188328049</c:v>
                </c:pt>
                <c:pt idx="557">
                  <c:v>9817.25188328049</c:v>
                </c:pt>
                <c:pt idx="558">
                  <c:v>9817.25188328049</c:v>
                </c:pt>
                <c:pt idx="559">
                  <c:v>9817.25188328049</c:v>
                </c:pt>
                <c:pt idx="560">
                  <c:v>9817.25188328049</c:v>
                </c:pt>
                <c:pt idx="561">
                  <c:v>9817.25188328049</c:v>
                </c:pt>
                <c:pt idx="562">
                  <c:v>9817.25188328049</c:v>
                </c:pt>
                <c:pt idx="563">
                  <c:v>9817.25188328049</c:v>
                </c:pt>
                <c:pt idx="564">
                  <c:v>9817.25188328049</c:v>
                </c:pt>
                <c:pt idx="565">
                  <c:v>9817.25188328049</c:v>
                </c:pt>
                <c:pt idx="566">
                  <c:v>9817.25188328049</c:v>
                </c:pt>
                <c:pt idx="567">
                  <c:v>9817.25188328049</c:v>
                </c:pt>
                <c:pt idx="568">
                  <c:v>9817.25188328049</c:v>
                </c:pt>
                <c:pt idx="569">
                  <c:v>9817.25188328049</c:v>
                </c:pt>
                <c:pt idx="570">
                  <c:v>9817.25188328049</c:v>
                </c:pt>
                <c:pt idx="571">
                  <c:v>9817.25188328049</c:v>
                </c:pt>
                <c:pt idx="572">
                  <c:v>9817.25188328049</c:v>
                </c:pt>
                <c:pt idx="573">
                  <c:v>9817.25188328049</c:v>
                </c:pt>
                <c:pt idx="574">
                  <c:v>9817.25188328049</c:v>
                </c:pt>
                <c:pt idx="575">
                  <c:v>9817.25188328049</c:v>
                </c:pt>
                <c:pt idx="576">
                  <c:v>9817.25188328049</c:v>
                </c:pt>
                <c:pt idx="577">
                  <c:v>9817.25188328049</c:v>
                </c:pt>
                <c:pt idx="578">
                  <c:v>9817.25188328049</c:v>
                </c:pt>
                <c:pt idx="579">
                  <c:v>9817.25188328049</c:v>
                </c:pt>
                <c:pt idx="580">
                  <c:v>9817.25188328049</c:v>
                </c:pt>
                <c:pt idx="581">
                  <c:v>9817.25188328049</c:v>
                </c:pt>
                <c:pt idx="582">
                  <c:v>9817.25188328049</c:v>
                </c:pt>
                <c:pt idx="583">
                  <c:v>9817.25188328049</c:v>
                </c:pt>
                <c:pt idx="584">
                  <c:v>9817.25188328049</c:v>
                </c:pt>
                <c:pt idx="585">
                  <c:v>9817.25188328049</c:v>
                </c:pt>
                <c:pt idx="586">
                  <c:v>9817.25188328049</c:v>
                </c:pt>
                <c:pt idx="587">
                  <c:v>9817.25188328049</c:v>
                </c:pt>
                <c:pt idx="588">
                  <c:v>9817.25188328049</c:v>
                </c:pt>
                <c:pt idx="589">
                  <c:v>9817.25188328049</c:v>
                </c:pt>
                <c:pt idx="590">
                  <c:v>9817.25188328049</c:v>
                </c:pt>
                <c:pt idx="591">
                  <c:v>9817.25188328049</c:v>
                </c:pt>
                <c:pt idx="592">
                  <c:v>9817.25188328049</c:v>
                </c:pt>
                <c:pt idx="593">
                  <c:v>9817.25188328049</c:v>
                </c:pt>
                <c:pt idx="594">
                  <c:v>9817.25188328049</c:v>
                </c:pt>
                <c:pt idx="595">
                  <c:v>9817.25188328049</c:v>
                </c:pt>
                <c:pt idx="596">
                  <c:v>9817.25188328049</c:v>
                </c:pt>
                <c:pt idx="597">
                  <c:v>9817.25188328049</c:v>
                </c:pt>
                <c:pt idx="598">
                  <c:v>9817.25188328049</c:v>
                </c:pt>
                <c:pt idx="599">
                  <c:v>9817.25188328049</c:v>
                </c:pt>
                <c:pt idx="600">
                  <c:v>9817.25188328049</c:v>
                </c:pt>
                <c:pt idx="601">
                  <c:v>9817.25188328049</c:v>
                </c:pt>
                <c:pt idx="602">
                  <c:v>9817.25188328049</c:v>
                </c:pt>
                <c:pt idx="603">
                  <c:v>9817.25188328049</c:v>
                </c:pt>
                <c:pt idx="604">
                  <c:v>9817.25188328049</c:v>
                </c:pt>
                <c:pt idx="605">
                  <c:v>9817.25188328049</c:v>
                </c:pt>
                <c:pt idx="606">
                  <c:v>9817.25188328049</c:v>
                </c:pt>
                <c:pt idx="607">
                  <c:v>9817.25188328049</c:v>
                </c:pt>
                <c:pt idx="608">
                  <c:v>9817.25188328049</c:v>
                </c:pt>
                <c:pt idx="609">
                  <c:v>9817.25188328049</c:v>
                </c:pt>
                <c:pt idx="610">
                  <c:v>9817.25188328049</c:v>
                </c:pt>
                <c:pt idx="611">
                  <c:v>9817.25188328049</c:v>
                </c:pt>
                <c:pt idx="612">
                  <c:v>9817.25188328049</c:v>
                </c:pt>
                <c:pt idx="613">
                  <c:v>9817.25188328049</c:v>
                </c:pt>
                <c:pt idx="614">
                  <c:v>9817.25188328049</c:v>
                </c:pt>
                <c:pt idx="615">
                  <c:v>9817.25188328049</c:v>
                </c:pt>
                <c:pt idx="616">
                  <c:v>9817.25188328049</c:v>
                </c:pt>
                <c:pt idx="617">
                  <c:v>9817.25188328049</c:v>
                </c:pt>
                <c:pt idx="618">
                  <c:v>9817.25188328049</c:v>
                </c:pt>
                <c:pt idx="619">
                  <c:v>9817.25188328049</c:v>
                </c:pt>
                <c:pt idx="620">
                  <c:v>9817.25188328049</c:v>
                </c:pt>
                <c:pt idx="621">
                  <c:v>9817.25188328049</c:v>
                </c:pt>
                <c:pt idx="622">
                  <c:v>9817.25188328049</c:v>
                </c:pt>
                <c:pt idx="623">
                  <c:v>9817.25188328049</c:v>
                </c:pt>
                <c:pt idx="624">
                  <c:v>9817.25188328049</c:v>
                </c:pt>
                <c:pt idx="625">
                  <c:v>9817.25188328049</c:v>
                </c:pt>
                <c:pt idx="626">
                  <c:v>9817.25188328049</c:v>
                </c:pt>
                <c:pt idx="627">
                  <c:v>9817.25188328049</c:v>
                </c:pt>
                <c:pt idx="628">
                  <c:v>9817.25188328049</c:v>
                </c:pt>
                <c:pt idx="629">
                  <c:v>9817.25188328049</c:v>
                </c:pt>
                <c:pt idx="630">
                  <c:v>9817.25188328049</c:v>
                </c:pt>
                <c:pt idx="631">
                  <c:v>9817.25188328049</c:v>
                </c:pt>
                <c:pt idx="632">
                  <c:v>9817.25188328049</c:v>
                </c:pt>
                <c:pt idx="633">
                  <c:v>9817.25188328049</c:v>
                </c:pt>
                <c:pt idx="634">
                  <c:v>9817.25188328049</c:v>
                </c:pt>
                <c:pt idx="635">
                  <c:v>9817.25188328049</c:v>
                </c:pt>
                <c:pt idx="636">
                  <c:v>9817.25188328049</c:v>
                </c:pt>
                <c:pt idx="637">
                  <c:v>9817.25188328049</c:v>
                </c:pt>
                <c:pt idx="638">
                  <c:v>9817.25188328049</c:v>
                </c:pt>
                <c:pt idx="639">
                  <c:v>9817.25188328049</c:v>
                </c:pt>
                <c:pt idx="640">
                  <c:v>9817.25188328049</c:v>
                </c:pt>
                <c:pt idx="641">
                  <c:v>9817.25188328049</c:v>
                </c:pt>
                <c:pt idx="642">
                  <c:v>9817.25188328049</c:v>
                </c:pt>
                <c:pt idx="643">
                  <c:v>9817.25188328049</c:v>
                </c:pt>
                <c:pt idx="644">
                  <c:v>9817.25188328049</c:v>
                </c:pt>
                <c:pt idx="645">
                  <c:v>9817.25188328049</c:v>
                </c:pt>
                <c:pt idx="646">
                  <c:v>9817.25188328049</c:v>
                </c:pt>
                <c:pt idx="647">
                  <c:v>9817.25188328049</c:v>
                </c:pt>
                <c:pt idx="648">
                  <c:v>9817.25188328049</c:v>
                </c:pt>
                <c:pt idx="649">
                  <c:v>9817.25188328049</c:v>
                </c:pt>
                <c:pt idx="650">
                  <c:v>9817.25188328049</c:v>
                </c:pt>
                <c:pt idx="651">
                  <c:v>9817.25188328049</c:v>
                </c:pt>
                <c:pt idx="652">
                  <c:v>9817.25188328049</c:v>
                </c:pt>
                <c:pt idx="653">
                  <c:v>9817.25188328049</c:v>
                </c:pt>
                <c:pt idx="654">
                  <c:v>9817.25188328049</c:v>
                </c:pt>
                <c:pt idx="655">
                  <c:v>9817.25188328049</c:v>
                </c:pt>
                <c:pt idx="656">
                  <c:v>9817.25188328049</c:v>
                </c:pt>
                <c:pt idx="657">
                  <c:v>9817.25188328049</c:v>
                </c:pt>
                <c:pt idx="658">
                  <c:v>9817.25188328049</c:v>
                </c:pt>
                <c:pt idx="659">
                  <c:v>9817.25188328049</c:v>
                </c:pt>
                <c:pt idx="660">
                  <c:v>9817.25188328049</c:v>
                </c:pt>
                <c:pt idx="661">
                  <c:v>9817.25188328049</c:v>
                </c:pt>
                <c:pt idx="662">
                  <c:v>9817.25188328049</c:v>
                </c:pt>
                <c:pt idx="663">
                  <c:v>9817.25188328049</c:v>
                </c:pt>
                <c:pt idx="664">
                  <c:v>9817.25188328049</c:v>
                </c:pt>
                <c:pt idx="665">
                  <c:v>9817.25188328049</c:v>
                </c:pt>
                <c:pt idx="666">
                  <c:v>9817.25188328049</c:v>
                </c:pt>
                <c:pt idx="667">
                  <c:v>9817.25188328049</c:v>
                </c:pt>
                <c:pt idx="668">
                  <c:v>9817.25188328049</c:v>
                </c:pt>
                <c:pt idx="669">
                  <c:v>9817.25188328049</c:v>
                </c:pt>
                <c:pt idx="670">
                  <c:v>9817.25188328049</c:v>
                </c:pt>
                <c:pt idx="671">
                  <c:v>9817.25188328049</c:v>
                </c:pt>
                <c:pt idx="672">
                  <c:v>9817.25188328049</c:v>
                </c:pt>
                <c:pt idx="673">
                  <c:v>9817.25188328049</c:v>
                </c:pt>
                <c:pt idx="674">
                  <c:v>9817.25188328049</c:v>
                </c:pt>
                <c:pt idx="675">
                  <c:v>9817.25188328049</c:v>
                </c:pt>
                <c:pt idx="676">
                  <c:v>9817.25188328049</c:v>
                </c:pt>
                <c:pt idx="677">
                  <c:v>9817.25188328049</c:v>
                </c:pt>
                <c:pt idx="678">
                  <c:v>9817.25188328049</c:v>
                </c:pt>
                <c:pt idx="679">
                  <c:v>9817.25188328049</c:v>
                </c:pt>
                <c:pt idx="680">
                  <c:v>9817.25188328049</c:v>
                </c:pt>
                <c:pt idx="681">
                  <c:v>9817.25188328049</c:v>
                </c:pt>
                <c:pt idx="682">
                  <c:v>9817.25188328049</c:v>
                </c:pt>
                <c:pt idx="683">
                  <c:v>9817.25188328049</c:v>
                </c:pt>
                <c:pt idx="684">
                  <c:v>9817.25188328049</c:v>
                </c:pt>
                <c:pt idx="685">
                  <c:v>9817.25188328049</c:v>
                </c:pt>
                <c:pt idx="686">
                  <c:v>9817.25188328049</c:v>
                </c:pt>
                <c:pt idx="687">
                  <c:v>9817.25188328049</c:v>
                </c:pt>
                <c:pt idx="688">
                  <c:v>9817.25188328049</c:v>
                </c:pt>
                <c:pt idx="689">
                  <c:v>9817.25188328049</c:v>
                </c:pt>
                <c:pt idx="690">
                  <c:v>9817.25188328049</c:v>
                </c:pt>
                <c:pt idx="691">
                  <c:v>9817.25188328049</c:v>
                </c:pt>
                <c:pt idx="692">
                  <c:v>9817.25188328049</c:v>
                </c:pt>
                <c:pt idx="693">
                  <c:v>9817.25188328049</c:v>
                </c:pt>
                <c:pt idx="694">
                  <c:v>9817.25188328049</c:v>
                </c:pt>
                <c:pt idx="695">
                  <c:v>9817.25188328049</c:v>
                </c:pt>
                <c:pt idx="696">
                  <c:v>9817.25188328049</c:v>
                </c:pt>
                <c:pt idx="697">
                  <c:v>9817.25188328049</c:v>
                </c:pt>
                <c:pt idx="698">
                  <c:v>9817.25188328049</c:v>
                </c:pt>
                <c:pt idx="699">
                  <c:v>9817.25188328049</c:v>
                </c:pt>
                <c:pt idx="700">
                  <c:v>9817.25188328049</c:v>
                </c:pt>
                <c:pt idx="701">
                  <c:v>9817.25188328049</c:v>
                </c:pt>
                <c:pt idx="702">
                  <c:v>9817.25188328049</c:v>
                </c:pt>
                <c:pt idx="703">
                  <c:v>9817.25188328049</c:v>
                </c:pt>
                <c:pt idx="704">
                  <c:v>9817.25188328049</c:v>
                </c:pt>
                <c:pt idx="705">
                  <c:v>9817.25188328049</c:v>
                </c:pt>
                <c:pt idx="706">
                  <c:v>9817.25188328049</c:v>
                </c:pt>
                <c:pt idx="707">
                  <c:v>9817.25188328049</c:v>
                </c:pt>
                <c:pt idx="708">
                  <c:v>9817.25188328049</c:v>
                </c:pt>
                <c:pt idx="709">
                  <c:v>9817.25188328049</c:v>
                </c:pt>
                <c:pt idx="710">
                  <c:v>9817.25188328049</c:v>
                </c:pt>
                <c:pt idx="711">
                  <c:v>9817.25188328049</c:v>
                </c:pt>
                <c:pt idx="712">
                  <c:v>9817.25188328049</c:v>
                </c:pt>
                <c:pt idx="713">
                  <c:v>9817.25188328049</c:v>
                </c:pt>
                <c:pt idx="714">
                  <c:v>9817.25188328049</c:v>
                </c:pt>
                <c:pt idx="715">
                  <c:v>9817.25188328049</c:v>
                </c:pt>
                <c:pt idx="716">
                  <c:v>9817.25188328049</c:v>
                </c:pt>
                <c:pt idx="717">
                  <c:v>9817.25188328049</c:v>
                </c:pt>
                <c:pt idx="718">
                  <c:v>9817.25188328049</c:v>
                </c:pt>
                <c:pt idx="719">
                  <c:v>9817.25188328049</c:v>
                </c:pt>
                <c:pt idx="720">
                  <c:v>9817.25188328049</c:v>
                </c:pt>
                <c:pt idx="721">
                  <c:v>9817.25188328049</c:v>
                </c:pt>
                <c:pt idx="722">
                  <c:v>9817.25188328049</c:v>
                </c:pt>
                <c:pt idx="723">
                  <c:v>9817.25188328049</c:v>
                </c:pt>
                <c:pt idx="724">
                  <c:v>9817.25188328049</c:v>
                </c:pt>
                <c:pt idx="725">
                  <c:v>9817.25188328049</c:v>
                </c:pt>
                <c:pt idx="726">
                  <c:v>9817.25188328049</c:v>
                </c:pt>
                <c:pt idx="727">
                  <c:v>9817.25188328049</c:v>
                </c:pt>
                <c:pt idx="728">
                  <c:v>9817.25188328049</c:v>
                </c:pt>
                <c:pt idx="729">
                  <c:v>9817.25188328049</c:v>
                </c:pt>
                <c:pt idx="730">
                  <c:v>9817.25188328049</c:v>
                </c:pt>
                <c:pt idx="731">
                  <c:v>9817.25188328049</c:v>
                </c:pt>
                <c:pt idx="732">
                  <c:v>9817.25188328049</c:v>
                </c:pt>
                <c:pt idx="733">
                  <c:v>9817.25188328049</c:v>
                </c:pt>
                <c:pt idx="734">
                  <c:v>9817.25188328049</c:v>
                </c:pt>
                <c:pt idx="735">
                  <c:v>9817.25188328049</c:v>
                </c:pt>
                <c:pt idx="736">
                  <c:v>9817.25188328049</c:v>
                </c:pt>
                <c:pt idx="737">
                  <c:v>9817.25188328049</c:v>
                </c:pt>
                <c:pt idx="738">
                  <c:v>9817.25188328049</c:v>
                </c:pt>
                <c:pt idx="739">
                  <c:v>9817.25188328049</c:v>
                </c:pt>
                <c:pt idx="740">
                  <c:v>9817.25188328049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Trans!$D$2:$D$742</c:f>
              <c:numCache>
                <c:formatCode>General</c:formatCode>
                <c:ptCount val="741"/>
                <c:pt idx="0">
                  <c:v>1332.39474770305</c:v>
                </c:pt>
                <c:pt idx="1">
                  <c:v>4695.17210673992</c:v>
                </c:pt>
                <c:pt idx="2">
                  <c:v>4414.18707327706</c:v>
                </c:pt>
                <c:pt idx="3">
                  <c:v>4204.78428245619</c:v>
                </c:pt>
                <c:pt idx="4">
                  <c:v>4141.99451853419</c:v>
                </c:pt>
                <c:pt idx="5">
                  <c:v>4034.17550714596</c:v>
                </c:pt>
                <c:pt idx="6">
                  <c:v>3976.19078984492</c:v>
                </c:pt>
                <c:pt idx="7">
                  <c:v>3869.37357250146</c:v>
                </c:pt>
                <c:pt idx="8">
                  <c:v>3811.91590995748</c:v>
                </c:pt>
                <c:pt idx="9">
                  <c:v>3703.46700375658</c:v>
                </c:pt>
                <c:pt idx="10">
                  <c:v>3645.47958060093</c:v>
                </c:pt>
                <c:pt idx="11">
                  <c:v>3534.84721461993</c:v>
                </c:pt>
                <c:pt idx="12">
                  <c:v>3475.97598581465</c:v>
                </c:pt>
                <c:pt idx="13">
                  <c:v>3363.06439361155</c:v>
                </c:pt>
                <c:pt idx="14">
                  <c:v>3303.16017172015</c:v>
                </c:pt>
                <c:pt idx="15">
                  <c:v>3187.97780303464</c:v>
                </c:pt>
                <c:pt idx="16">
                  <c:v>3126.95022504202</c:v>
                </c:pt>
                <c:pt idx="17">
                  <c:v>3009.50488904339</c:v>
                </c:pt>
                <c:pt idx="18">
                  <c:v>2826.96246283055</c:v>
                </c:pt>
                <c:pt idx="19">
                  <c:v>2619.23354541409</c:v>
                </c:pt>
                <c:pt idx="20">
                  <c:v>2495.91741762615</c:v>
                </c:pt>
                <c:pt idx="21">
                  <c:v>2387.55597276937</c:v>
                </c:pt>
                <c:pt idx="22">
                  <c:v>2384.66186734876</c:v>
                </c:pt>
                <c:pt idx="23">
                  <c:v>2392.00331022163</c:v>
                </c:pt>
                <c:pt idx="24">
                  <c:v>2336.37527432972</c:v>
                </c:pt>
                <c:pt idx="25">
                  <c:v>2342.10613092775</c:v>
                </c:pt>
                <c:pt idx="26">
                  <c:v>2295.31726193853</c:v>
                </c:pt>
                <c:pt idx="27">
                  <c:v>2301.57339489468</c:v>
                </c:pt>
                <c:pt idx="28">
                  <c:v>2258.13348386095</c:v>
                </c:pt>
                <c:pt idx="29">
                  <c:v>2264.59643771767</c:v>
                </c:pt>
                <c:pt idx="30">
                  <c:v>2222.94650265793</c:v>
                </c:pt>
                <c:pt idx="31">
                  <c:v>2229.45034947865</c:v>
                </c:pt>
                <c:pt idx="32">
                  <c:v>2189.03837492386</c:v>
                </c:pt>
                <c:pt idx="33">
                  <c:v>2195.49125858852</c:v>
                </c:pt>
                <c:pt idx="34">
                  <c:v>2155.91241872337</c:v>
                </c:pt>
                <c:pt idx="35">
                  <c:v>2162.25232678463</c:v>
                </c:pt>
                <c:pt idx="36">
                  <c:v>2123.84541036054</c:v>
                </c:pt>
                <c:pt idx="37">
                  <c:v>2104.23885461731</c:v>
                </c:pt>
                <c:pt idx="38">
                  <c:v>2032.17447213145</c:v>
                </c:pt>
                <c:pt idx="39">
                  <c:v>1989.43068782137</c:v>
                </c:pt>
                <c:pt idx="40">
                  <c:v>1973.65895075658</c:v>
                </c:pt>
                <c:pt idx="41">
                  <c:v>1969.39256867498</c:v>
                </c:pt>
                <c:pt idx="42">
                  <c:v>1922.69279807362</c:v>
                </c:pt>
                <c:pt idx="43">
                  <c:v>1890.83305065225</c:v>
                </c:pt>
                <c:pt idx="44">
                  <c:v>1856.64376501934</c:v>
                </c:pt>
                <c:pt idx="45">
                  <c:v>1858.01514579633</c:v>
                </c:pt>
                <c:pt idx="46">
                  <c:v>1832.11967181626</c:v>
                </c:pt>
                <c:pt idx="47">
                  <c:v>1824.99535994786</c:v>
                </c:pt>
                <c:pt idx="48">
                  <c:v>1824.93565421752</c:v>
                </c:pt>
                <c:pt idx="49">
                  <c:v>1802.08679462742</c:v>
                </c:pt>
                <c:pt idx="50">
                  <c:v>1777.86443797551</c:v>
                </c:pt>
                <c:pt idx="51">
                  <c:v>1770.05287603211</c:v>
                </c:pt>
                <c:pt idx="52">
                  <c:v>1769.6233843348</c:v>
                </c:pt>
                <c:pt idx="53">
                  <c:v>1748.08821136159</c:v>
                </c:pt>
                <c:pt idx="54">
                  <c:v>1725.23775331363</c:v>
                </c:pt>
                <c:pt idx="55">
                  <c:v>1713.96777857199</c:v>
                </c:pt>
                <c:pt idx="56">
                  <c:v>1709.2420932464</c:v>
                </c:pt>
                <c:pt idx="57">
                  <c:v>1673.74596200034</c:v>
                </c:pt>
                <c:pt idx="58">
                  <c:v>1662.86239365082</c:v>
                </c:pt>
                <c:pt idx="59">
                  <c:v>1662.06607087734</c:v>
                </c:pt>
                <c:pt idx="60">
                  <c:v>1655.49434581749</c:v>
                </c:pt>
                <c:pt idx="61">
                  <c:v>1656.00276963147</c:v>
                </c:pt>
                <c:pt idx="62">
                  <c:v>1629.15587679995</c:v>
                </c:pt>
                <c:pt idx="63">
                  <c:v>1611.13729033956</c:v>
                </c:pt>
                <c:pt idx="64">
                  <c:v>1601.23397204531</c:v>
                </c:pt>
                <c:pt idx="65">
                  <c:v>1601.00384110091</c:v>
                </c:pt>
                <c:pt idx="66">
                  <c:v>1583.79594377763</c:v>
                </c:pt>
                <c:pt idx="67">
                  <c:v>1578.48005118476</c:v>
                </c:pt>
                <c:pt idx="68">
                  <c:v>1577.09164844415</c:v>
                </c:pt>
                <c:pt idx="69">
                  <c:v>1555.919314622</c:v>
                </c:pt>
                <c:pt idx="70">
                  <c:v>1544.54043042137</c:v>
                </c:pt>
                <c:pt idx="71">
                  <c:v>1530.5383648693</c:v>
                </c:pt>
                <c:pt idx="72">
                  <c:v>1523.35408354967</c:v>
                </c:pt>
                <c:pt idx="73">
                  <c:v>1525.3352006077</c:v>
                </c:pt>
                <c:pt idx="74">
                  <c:v>1520.3384144008</c:v>
                </c:pt>
                <c:pt idx="75">
                  <c:v>1518.29393347632</c:v>
                </c:pt>
                <c:pt idx="76">
                  <c:v>1500.14658557183</c:v>
                </c:pt>
                <c:pt idx="77">
                  <c:v>1490.62684442169</c:v>
                </c:pt>
                <c:pt idx="78">
                  <c:v>1480.22539038917</c:v>
                </c:pt>
                <c:pt idx="79">
                  <c:v>1474.50385627551</c:v>
                </c:pt>
                <c:pt idx="80">
                  <c:v>1473.42488568278</c:v>
                </c:pt>
                <c:pt idx="81">
                  <c:v>1456.59150981627</c:v>
                </c:pt>
                <c:pt idx="82">
                  <c:v>1449.42503100544</c:v>
                </c:pt>
                <c:pt idx="83">
                  <c:v>1443.90430659015</c:v>
                </c:pt>
                <c:pt idx="84">
                  <c:v>1438.68809598898</c:v>
                </c:pt>
                <c:pt idx="85">
                  <c:v>1428.03266065617</c:v>
                </c:pt>
                <c:pt idx="86">
                  <c:v>1423.93104787359</c:v>
                </c:pt>
                <c:pt idx="87">
                  <c:v>1423.92211941117</c:v>
                </c:pt>
                <c:pt idx="88">
                  <c:v>1411.92629163429</c:v>
                </c:pt>
                <c:pt idx="89">
                  <c:v>1403.6787013951</c:v>
                </c:pt>
                <c:pt idx="90">
                  <c:v>1399.0975623238</c:v>
                </c:pt>
                <c:pt idx="91">
                  <c:v>1399.09173441991</c:v>
                </c:pt>
                <c:pt idx="92">
                  <c:v>1390.5545639461</c:v>
                </c:pt>
                <c:pt idx="93">
                  <c:v>1382.85212054336</c:v>
                </c:pt>
                <c:pt idx="94">
                  <c:v>1372.89624972977</c:v>
                </c:pt>
                <c:pt idx="95">
                  <c:v>1365.8600162726</c:v>
                </c:pt>
                <c:pt idx="96">
                  <c:v>1360.17329736158</c:v>
                </c:pt>
                <c:pt idx="97">
                  <c:v>1356.20896148645</c:v>
                </c:pt>
                <c:pt idx="98">
                  <c:v>1356.22072350645</c:v>
                </c:pt>
                <c:pt idx="99">
                  <c:v>1347.25673023827</c:v>
                </c:pt>
                <c:pt idx="100">
                  <c:v>1343.96367399382</c:v>
                </c:pt>
                <c:pt idx="101">
                  <c:v>1339.53363038883</c:v>
                </c:pt>
                <c:pt idx="102">
                  <c:v>1334.71327195278</c:v>
                </c:pt>
                <c:pt idx="103">
                  <c:v>1330.49018461511</c:v>
                </c:pt>
                <c:pt idx="104">
                  <c:v>1323.87451475829</c:v>
                </c:pt>
                <c:pt idx="105">
                  <c:v>1318.94393719766</c:v>
                </c:pt>
                <c:pt idx="106">
                  <c:v>1312.12752455943</c:v>
                </c:pt>
                <c:pt idx="107">
                  <c:v>1306.0515710394</c:v>
                </c:pt>
                <c:pt idx="108">
                  <c:v>1302.72152216062</c:v>
                </c:pt>
                <c:pt idx="109">
                  <c:v>1301.60763345256</c:v>
                </c:pt>
                <c:pt idx="110">
                  <c:v>1301.65203651336</c:v>
                </c:pt>
                <c:pt idx="111">
                  <c:v>1295.50142530719</c:v>
                </c:pt>
                <c:pt idx="112">
                  <c:v>1289.69207202212</c:v>
                </c:pt>
                <c:pt idx="113">
                  <c:v>1285.99734000648</c:v>
                </c:pt>
                <c:pt idx="114">
                  <c:v>1282.13828833756</c:v>
                </c:pt>
                <c:pt idx="115">
                  <c:v>1279.92212525622</c:v>
                </c:pt>
                <c:pt idx="116">
                  <c:v>1280.02767472136</c:v>
                </c:pt>
                <c:pt idx="117">
                  <c:v>1273.3848585244</c:v>
                </c:pt>
                <c:pt idx="118">
                  <c:v>1270.64943061369</c:v>
                </c:pt>
                <c:pt idx="119">
                  <c:v>1268.01305588367</c:v>
                </c:pt>
                <c:pt idx="120">
                  <c:v>1264.4393605225</c:v>
                </c:pt>
                <c:pt idx="121">
                  <c:v>1261.41438225408</c:v>
                </c:pt>
                <c:pt idx="122">
                  <c:v>1258.75866121015</c:v>
                </c:pt>
                <c:pt idx="123">
                  <c:v>1254.01332735226</c:v>
                </c:pt>
                <c:pt idx="124">
                  <c:v>1249.45117443094</c:v>
                </c:pt>
                <c:pt idx="125">
                  <c:v>1245.59463944427</c:v>
                </c:pt>
                <c:pt idx="126">
                  <c:v>1243.38132769231</c:v>
                </c:pt>
                <c:pt idx="127">
                  <c:v>1241.52457822227</c:v>
                </c:pt>
                <c:pt idx="128">
                  <c:v>1241.66443921905</c:v>
                </c:pt>
                <c:pt idx="129">
                  <c:v>1237.26402630553</c:v>
                </c:pt>
                <c:pt idx="130">
                  <c:v>1232.90521464034</c:v>
                </c:pt>
                <c:pt idx="131">
                  <c:v>1229.70044818025</c:v>
                </c:pt>
                <c:pt idx="132">
                  <c:v>1227.12686710728</c:v>
                </c:pt>
                <c:pt idx="133">
                  <c:v>1225.31105122717</c:v>
                </c:pt>
                <c:pt idx="134">
                  <c:v>1225.37929641284</c:v>
                </c:pt>
                <c:pt idx="135">
                  <c:v>1221.12018658729</c:v>
                </c:pt>
                <c:pt idx="136">
                  <c:v>1219.48001853762</c:v>
                </c:pt>
                <c:pt idx="137">
                  <c:v>1217.90502241525</c:v>
                </c:pt>
                <c:pt idx="138">
                  <c:v>1215.97512832015</c:v>
                </c:pt>
                <c:pt idx="139">
                  <c:v>1213.40857541101</c:v>
                </c:pt>
                <c:pt idx="140">
                  <c:v>1210.83336128198</c:v>
                </c:pt>
                <c:pt idx="141">
                  <c:v>1207.28122479908</c:v>
                </c:pt>
                <c:pt idx="142">
                  <c:v>1203.85916691079</c:v>
                </c:pt>
                <c:pt idx="143">
                  <c:v>1200.71655519273</c:v>
                </c:pt>
                <c:pt idx="144">
                  <c:v>1198.88535126114</c:v>
                </c:pt>
                <c:pt idx="145">
                  <c:v>1198.27029462059</c:v>
                </c:pt>
                <c:pt idx="146">
                  <c:v>1198.26921201883</c:v>
                </c:pt>
                <c:pt idx="147">
                  <c:v>1195.2353779215</c:v>
                </c:pt>
                <c:pt idx="148">
                  <c:v>1192.30763173583</c:v>
                </c:pt>
                <c:pt idx="149">
                  <c:v>1190.38472750532</c:v>
                </c:pt>
                <c:pt idx="150">
                  <c:v>1188.50810925516</c:v>
                </c:pt>
                <c:pt idx="151">
                  <c:v>1187.47552251914</c:v>
                </c:pt>
                <c:pt idx="152">
                  <c:v>1187.51968620834</c:v>
                </c:pt>
                <c:pt idx="153">
                  <c:v>1184.16094641261</c:v>
                </c:pt>
                <c:pt idx="154">
                  <c:v>1183.11026634134</c:v>
                </c:pt>
                <c:pt idx="155">
                  <c:v>1183.19347183885</c:v>
                </c:pt>
                <c:pt idx="156">
                  <c:v>1181.0508503942</c:v>
                </c:pt>
                <c:pt idx="157">
                  <c:v>1179.37372872285</c:v>
                </c:pt>
                <c:pt idx="158">
                  <c:v>1177.22858256904</c:v>
                </c:pt>
                <c:pt idx="159">
                  <c:v>1174.60894851976</c:v>
                </c:pt>
                <c:pt idx="160">
                  <c:v>1172.02151368061</c:v>
                </c:pt>
                <c:pt idx="161">
                  <c:v>1169.77577112897</c:v>
                </c:pt>
                <c:pt idx="162">
                  <c:v>1168.43598155426</c:v>
                </c:pt>
                <c:pt idx="163">
                  <c:v>1167.44054464667</c:v>
                </c:pt>
                <c:pt idx="164">
                  <c:v>1167.51038249063</c:v>
                </c:pt>
                <c:pt idx="165">
                  <c:v>1165.08260096493</c:v>
                </c:pt>
                <c:pt idx="166">
                  <c:v>1162.63787730092</c:v>
                </c:pt>
                <c:pt idx="167">
                  <c:v>1160.84029487009</c:v>
                </c:pt>
                <c:pt idx="168">
                  <c:v>1159.36587246672</c:v>
                </c:pt>
                <c:pt idx="169">
                  <c:v>1158.3615523992</c:v>
                </c:pt>
                <c:pt idx="170">
                  <c:v>1158.37752034639</c:v>
                </c:pt>
                <c:pt idx="171">
                  <c:v>1155.92685860424</c:v>
                </c:pt>
                <c:pt idx="172">
                  <c:v>1154.98927975147</c:v>
                </c:pt>
                <c:pt idx="173">
                  <c:v>1154.9423622379</c:v>
                </c:pt>
                <c:pt idx="174">
                  <c:v>1154.18642456396</c:v>
                </c:pt>
                <c:pt idx="175">
                  <c:v>1154.19609752379</c:v>
                </c:pt>
                <c:pt idx="176">
                  <c:v>1152.49167519069</c:v>
                </c:pt>
                <c:pt idx="177">
                  <c:v>1150.30365671541</c:v>
                </c:pt>
                <c:pt idx="178">
                  <c:v>1148.22072062412</c:v>
                </c:pt>
                <c:pt idx="179">
                  <c:v>1146.18765357566</c:v>
                </c:pt>
                <c:pt idx="180">
                  <c:v>1144.91609457635</c:v>
                </c:pt>
                <c:pt idx="181">
                  <c:v>1144.40454079299</c:v>
                </c:pt>
                <c:pt idx="182">
                  <c:v>1144.40191834587</c:v>
                </c:pt>
                <c:pt idx="183">
                  <c:v>1142.46042703103</c:v>
                </c:pt>
                <c:pt idx="184">
                  <c:v>1140.56951815841</c:v>
                </c:pt>
                <c:pt idx="185">
                  <c:v>1139.24235372125</c:v>
                </c:pt>
                <c:pt idx="186">
                  <c:v>1138.08127241926</c:v>
                </c:pt>
                <c:pt idx="187">
                  <c:v>1137.46978143966</c:v>
                </c:pt>
                <c:pt idx="188">
                  <c:v>1137.50431548178</c:v>
                </c:pt>
                <c:pt idx="189">
                  <c:v>1135.48177905599</c:v>
                </c:pt>
                <c:pt idx="190">
                  <c:v>1134.58266592817</c:v>
                </c:pt>
                <c:pt idx="191">
                  <c:v>1134.08521243592</c:v>
                </c:pt>
                <c:pt idx="192">
                  <c:v>1134.14769983425</c:v>
                </c:pt>
                <c:pt idx="193">
                  <c:v>1133.41353170245</c:v>
                </c:pt>
                <c:pt idx="194">
                  <c:v>1133.33649041143</c:v>
                </c:pt>
                <c:pt idx="195">
                  <c:v>1131.49660029814</c:v>
                </c:pt>
                <c:pt idx="196">
                  <c:v>1129.8017796161</c:v>
                </c:pt>
                <c:pt idx="197">
                  <c:v>1128.27005138089</c:v>
                </c:pt>
                <c:pt idx="198">
                  <c:v>1127.30073504664</c:v>
                </c:pt>
                <c:pt idx="199">
                  <c:v>1126.66306919126</c:v>
                </c:pt>
                <c:pt idx="200">
                  <c:v>1126.69822150613</c:v>
                </c:pt>
                <c:pt idx="201">
                  <c:v>1125.09029216189</c:v>
                </c:pt>
                <c:pt idx="202">
                  <c:v>1123.44865347265</c:v>
                </c:pt>
                <c:pt idx="203">
                  <c:v>1122.25397079418</c:v>
                </c:pt>
                <c:pt idx="204">
                  <c:v>1121.24760861973</c:v>
                </c:pt>
                <c:pt idx="205">
                  <c:v>1120.59223473334</c:v>
                </c:pt>
                <c:pt idx="206">
                  <c:v>1120.58716390942</c:v>
                </c:pt>
                <c:pt idx="207">
                  <c:v>1118.97232544974</c:v>
                </c:pt>
                <c:pt idx="208">
                  <c:v>1117.84908480801</c:v>
                </c:pt>
                <c:pt idx="209">
                  <c:v>1117.18183008724</c:v>
                </c:pt>
                <c:pt idx="210">
                  <c:v>1116.58592731391</c:v>
                </c:pt>
                <c:pt idx="211">
                  <c:v>1116.56406421281</c:v>
                </c:pt>
                <c:pt idx="212">
                  <c:v>1116.12224655499</c:v>
                </c:pt>
                <c:pt idx="213">
                  <c:v>1116.11201831633</c:v>
                </c:pt>
                <c:pt idx="214">
                  <c:v>1114.65298261198</c:v>
                </c:pt>
                <c:pt idx="215">
                  <c:v>1113.27805245929</c:v>
                </c:pt>
                <c:pt idx="216">
                  <c:v>1112.40994047538</c:v>
                </c:pt>
                <c:pt idx="217">
                  <c:v>1112.00329073617</c:v>
                </c:pt>
                <c:pt idx="218">
                  <c:v>1112.00873491725</c:v>
                </c:pt>
                <c:pt idx="219">
                  <c:v>1110.66411130587</c:v>
                </c:pt>
                <c:pt idx="220">
                  <c:v>1109.3197417022</c:v>
                </c:pt>
                <c:pt idx="221">
                  <c:v>1108.29632793471</c:v>
                </c:pt>
                <c:pt idx="222">
                  <c:v>1107.50629758438</c:v>
                </c:pt>
                <c:pt idx="223">
                  <c:v>1107.11444600923</c:v>
                </c:pt>
                <c:pt idx="224">
                  <c:v>1107.15441443946</c:v>
                </c:pt>
                <c:pt idx="225">
                  <c:v>1105.80227733275</c:v>
                </c:pt>
                <c:pt idx="226">
                  <c:v>1104.91932076418</c:v>
                </c:pt>
                <c:pt idx="227">
                  <c:v>1104.29539305221</c:v>
                </c:pt>
                <c:pt idx="228">
                  <c:v>1103.93708546873</c:v>
                </c:pt>
                <c:pt idx="229">
                  <c:v>1103.97707879945</c:v>
                </c:pt>
                <c:pt idx="230">
                  <c:v>1103.47397387354</c:v>
                </c:pt>
                <c:pt idx="231">
                  <c:v>1103.49478394221</c:v>
                </c:pt>
                <c:pt idx="232">
                  <c:v>1102.14148554834</c:v>
                </c:pt>
                <c:pt idx="233">
                  <c:v>1101.09778902516</c:v>
                </c:pt>
                <c:pt idx="234">
                  <c:v>1100.45686561116</c:v>
                </c:pt>
                <c:pt idx="235">
                  <c:v>1100.12681946764</c:v>
                </c:pt>
                <c:pt idx="236">
                  <c:v>1100.14071927675</c:v>
                </c:pt>
                <c:pt idx="237">
                  <c:v>1099.09928749307</c:v>
                </c:pt>
                <c:pt idx="238">
                  <c:v>1097.97600189812</c:v>
                </c:pt>
                <c:pt idx="239">
                  <c:v>1097.22101124132</c:v>
                </c:pt>
                <c:pt idx="240">
                  <c:v>1096.53287300143</c:v>
                </c:pt>
                <c:pt idx="241">
                  <c:v>1096.11368306971</c:v>
                </c:pt>
                <c:pt idx="242">
                  <c:v>1096.09154381116</c:v>
                </c:pt>
                <c:pt idx="243">
                  <c:v>1094.92872989049</c:v>
                </c:pt>
                <c:pt idx="244">
                  <c:v>1094.10989806282</c:v>
                </c:pt>
                <c:pt idx="245">
                  <c:v>1093.64430181831</c:v>
                </c:pt>
                <c:pt idx="246">
                  <c:v>1093.26091770423</c:v>
                </c:pt>
                <c:pt idx="247">
                  <c:v>1093.25424332222</c:v>
                </c:pt>
                <c:pt idx="248">
                  <c:v>1093.01329335384</c:v>
                </c:pt>
                <c:pt idx="249">
                  <c:v>1093.02776084173</c:v>
                </c:pt>
                <c:pt idx="250">
                  <c:v>1092.06528216369</c:v>
                </c:pt>
                <c:pt idx="251">
                  <c:v>1091.13401805872</c:v>
                </c:pt>
                <c:pt idx="252">
                  <c:v>1090.59202951256</c:v>
                </c:pt>
                <c:pt idx="253">
                  <c:v>1090.26810863271</c:v>
                </c:pt>
                <c:pt idx="254">
                  <c:v>1090.28427827463</c:v>
                </c:pt>
                <c:pt idx="255">
                  <c:v>1089.36889391306</c:v>
                </c:pt>
                <c:pt idx="256">
                  <c:v>1088.42149337959</c:v>
                </c:pt>
                <c:pt idx="257">
                  <c:v>1087.62181212091</c:v>
                </c:pt>
                <c:pt idx="258">
                  <c:v>1087.12968677786</c:v>
                </c:pt>
                <c:pt idx="259">
                  <c:v>1086.91871979678</c:v>
                </c:pt>
                <c:pt idx="260">
                  <c:v>1086.97544637278</c:v>
                </c:pt>
                <c:pt idx="261">
                  <c:v>1086.08663358014</c:v>
                </c:pt>
                <c:pt idx="262">
                  <c:v>1085.49507131163</c:v>
                </c:pt>
                <c:pt idx="263">
                  <c:v>1085.11247149895</c:v>
                </c:pt>
                <c:pt idx="264">
                  <c:v>1084.89691639762</c:v>
                </c:pt>
                <c:pt idx="265">
                  <c:v>1084.91902964688</c:v>
                </c:pt>
                <c:pt idx="266">
                  <c:v>1084.58620500648</c:v>
                </c:pt>
                <c:pt idx="267">
                  <c:v>1084.5933856937</c:v>
                </c:pt>
                <c:pt idx="268">
                  <c:v>1083.61882032616</c:v>
                </c:pt>
                <c:pt idx="269">
                  <c:v>1082.88481949944</c:v>
                </c:pt>
                <c:pt idx="270">
                  <c:v>1082.44726802859</c:v>
                </c:pt>
                <c:pt idx="271">
                  <c:v>1082.3630086487</c:v>
                </c:pt>
                <c:pt idx="272">
                  <c:v>1082.35979114524</c:v>
                </c:pt>
                <c:pt idx="273">
                  <c:v>1081.74863998435</c:v>
                </c:pt>
                <c:pt idx="274">
                  <c:v>1081.03899949036</c:v>
                </c:pt>
                <c:pt idx="275">
                  <c:v>1080.74064029158</c:v>
                </c:pt>
                <c:pt idx="276">
                  <c:v>1080.35306211356</c:v>
                </c:pt>
                <c:pt idx="277">
                  <c:v>1080.1499128834</c:v>
                </c:pt>
                <c:pt idx="278">
                  <c:v>1080.10228958199</c:v>
                </c:pt>
                <c:pt idx="279">
                  <c:v>1079.27550101757</c:v>
                </c:pt>
                <c:pt idx="280">
                  <c:v>1078.71717035816</c:v>
                </c:pt>
                <c:pt idx="281">
                  <c:v>1078.43649430614</c:v>
                </c:pt>
                <c:pt idx="282">
                  <c:v>1078.44153114474</c:v>
                </c:pt>
                <c:pt idx="283">
                  <c:v>1078.22167702486</c:v>
                </c:pt>
                <c:pt idx="284">
                  <c:v>1078.26530133109</c:v>
                </c:pt>
                <c:pt idx="285">
                  <c:v>1078.12551983872</c:v>
                </c:pt>
                <c:pt idx="286">
                  <c:v>1078.15639389521</c:v>
                </c:pt>
                <c:pt idx="287">
                  <c:v>1077.57452795407</c:v>
                </c:pt>
                <c:pt idx="288">
                  <c:v>1076.98976843242</c:v>
                </c:pt>
                <c:pt idx="289">
                  <c:v>1077.0736921429</c:v>
                </c:pt>
                <c:pt idx="290">
                  <c:v>1076.74864947114</c:v>
                </c:pt>
                <c:pt idx="291">
                  <c:v>1076.59537926677</c:v>
                </c:pt>
                <c:pt idx="292">
                  <c:v>1076.55617438152</c:v>
                </c:pt>
                <c:pt idx="293">
                  <c:v>1075.96328531255</c:v>
                </c:pt>
                <c:pt idx="294">
                  <c:v>1075.3003738514</c:v>
                </c:pt>
                <c:pt idx="295">
                  <c:v>1075.04634758496</c:v>
                </c:pt>
                <c:pt idx="296">
                  <c:v>1075.09006209892</c:v>
                </c:pt>
                <c:pt idx="297">
                  <c:v>1074.77718497068</c:v>
                </c:pt>
                <c:pt idx="298">
                  <c:v>1074.5781687415</c:v>
                </c:pt>
                <c:pt idx="299">
                  <c:v>1074.47313168122</c:v>
                </c:pt>
                <c:pt idx="300">
                  <c:v>1074.49635142592</c:v>
                </c:pt>
                <c:pt idx="301">
                  <c:v>1074.18838456686</c:v>
                </c:pt>
                <c:pt idx="302">
                  <c:v>1074.13364965296</c:v>
                </c:pt>
                <c:pt idx="303">
                  <c:v>1074.10423457902</c:v>
                </c:pt>
                <c:pt idx="304">
                  <c:v>1073.98204551885</c:v>
                </c:pt>
                <c:pt idx="305">
                  <c:v>1073.76549728498</c:v>
                </c:pt>
                <c:pt idx="306">
                  <c:v>1073.57122620655</c:v>
                </c:pt>
                <c:pt idx="307">
                  <c:v>1073.50689225291</c:v>
                </c:pt>
                <c:pt idx="308">
                  <c:v>1073.69326975831</c:v>
                </c:pt>
                <c:pt idx="309">
                  <c:v>1073.51935299793</c:v>
                </c:pt>
                <c:pt idx="310">
                  <c:v>1073.49113954835</c:v>
                </c:pt>
                <c:pt idx="311">
                  <c:v>1073.41306669445</c:v>
                </c:pt>
                <c:pt idx="312">
                  <c:v>1073.79815372318</c:v>
                </c:pt>
                <c:pt idx="313">
                  <c:v>1073.46330831114</c:v>
                </c:pt>
                <c:pt idx="314">
                  <c:v>1073.40930876357</c:v>
                </c:pt>
                <c:pt idx="315">
                  <c:v>1073.40897545593</c:v>
                </c:pt>
                <c:pt idx="316">
                  <c:v>1073.1786543278</c:v>
                </c:pt>
                <c:pt idx="317">
                  <c:v>1073.1265343927</c:v>
                </c:pt>
                <c:pt idx="318">
                  <c:v>1073.02178846055</c:v>
                </c:pt>
                <c:pt idx="319">
                  <c:v>1072.95217507812</c:v>
                </c:pt>
                <c:pt idx="320">
                  <c:v>1073.02279727306</c:v>
                </c:pt>
                <c:pt idx="321">
                  <c:v>1072.92320890725</c:v>
                </c:pt>
                <c:pt idx="322">
                  <c:v>1072.94187296335</c:v>
                </c:pt>
                <c:pt idx="323">
                  <c:v>1072.60215194487</c:v>
                </c:pt>
                <c:pt idx="324">
                  <c:v>1072.46769099635</c:v>
                </c:pt>
                <c:pt idx="325">
                  <c:v>1072.70116436028</c:v>
                </c:pt>
                <c:pt idx="326">
                  <c:v>1072.49153551314</c:v>
                </c:pt>
                <c:pt idx="327">
                  <c:v>1072.68170155947</c:v>
                </c:pt>
                <c:pt idx="328">
                  <c:v>1072.83008390515</c:v>
                </c:pt>
                <c:pt idx="329">
                  <c:v>1072.52208207778</c:v>
                </c:pt>
                <c:pt idx="330">
                  <c:v>1072.92761190341</c:v>
                </c:pt>
                <c:pt idx="331">
                  <c:v>1072.71264309403</c:v>
                </c:pt>
                <c:pt idx="332">
                  <c:v>1072.81956975601</c:v>
                </c:pt>
                <c:pt idx="333">
                  <c:v>1072.82837807057</c:v>
                </c:pt>
                <c:pt idx="334">
                  <c:v>1072.88978714934</c:v>
                </c:pt>
                <c:pt idx="335">
                  <c:v>1072.88201975709</c:v>
                </c:pt>
                <c:pt idx="336">
                  <c:v>1072.78879651994</c:v>
                </c:pt>
                <c:pt idx="337">
                  <c:v>1072.83567374346</c:v>
                </c:pt>
                <c:pt idx="338">
                  <c:v>1072.81272623247</c:v>
                </c:pt>
                <c:pt idx="339">
                  <c:v>1072.85411312949</c:v>
                </c:pt>
                <c:pt idx="340">
                  <c:v>1072.82172561573</c:v>
                </c:pt>
                <c:pt idx="341">
                  <c:v>1072.98905272906</c:v>
                </c:pt>
                <c:pt idx="342">
                  <c:v>1072.8483044432</c:v>
                </c:pt>
                <c:pt idx="343">
                  <c:v>1072.75353958566</c:v>
                </c:pt>
                <c:pt idx="344">
                  <c:v>1072.90334957242</c:v>
                </c:pt>
                <c:pt idx="345">
                  <c:v>1072.84055808747</c:v>
                </c:pt>
                <c:pt idx="346">
                  <c:v>1072.8864426359</c:v>
                </c:pt>
                <c:pt idx="347">
                  <c:v>1073.17486631446</c:v>
                </c:pt>
                <c:pt idx="348">
                  <c:v>1073.20887320652</c:v>
                </c:pt>
                <c:pt idx="349">
                  <c:v>1073.10085853347</c:v>
                </c:pt>
                <c:pt idx="350">
                  <c:v>1073.06413892904</c:v>
                </c:pt>
                <c:pt idx="351">
                  <c:v>1073.07884580797</c:v>
                </c:pt>
                <c:pt idx="352">
                  <c:v>1073.08241856973</c:v>
                </c:pt>
                <c:pt idx="353">
                  <c:v>1073.01625531644</c:v>
                </c:pt>
                <c:pt idx="354">
                  <c:v>1073.0757609461</c:v>
                </c:pt>
                <c:pt idx="355">
                  <c:v>1072.99246355689</c:v>
                </c:pt>
                <c:pt idx="356">
                  <c:v>1073.05447380179</c:v>
                </c:pt>
                <c:pt idx="357">
                  <c:v>1073.0612606511</c:v>
                </c:pt>
                <c:pt idx="358">
                  <c:v>1073.01732134813</c:v>
                </c:pt>
                <c:pt idx="359">
                  <c:v>1072.89262481116</c:v>
                </c:pt>
                <c:pt idx="360">
                  <c:v>1072.83756858958</c:v>
                </c:pt>
                <c:pt idx="361">
                  <c:v>1073.00068102808</c:v>
                </c:pt>
                <c:pt idx="362">
                  <c:v>1072.86418173722</c:v>
                </c:pt>
                <c:pt idx="363">
                  <c:v>1072.85558495018</c:v>
                </c:pt>
                <c:pt idx="364">
                  <c:v>1073.02844869535</c:v>
                </c:pt>
                <c:pt idx="365">
                  <c:v>1072.87385235501</c:v>
                </c:pt>
                <c:pt idx="366">
                  <c:v>1072.84538961013</c:v>
                </c:pt>
                <c:pt idx="367">
                  <c:v>1072.92507249181</c:v>
                </c:pt>
                <c:pt idx="368">
                  <c:v>1072.88018234559</c:v>
                </c:pt>
                <c:pt idx="369">
                  <c:v>1072.88555952156</c:v>
                </c:pt>
                <c:pt idx="370">
                  <c:v>1072.91941152831</c:v>
                </c:pt>
                <c:pt idx="371">
                  <c:v>1072.81005958602</c:v>
                </c:pt>
                <c:pt idx="372">
                  <c:v>1072.84398218604</c:v>
                </c:pt>
                <c:pt idx="373">
                  <c:v>1072.90665107249</c:v>
                </c:pt>
                <c:pt idx="374">
                  <c:v>1072.88052785999</c:v>
                </c:pt>
                <c:pt idx="375">
                  <c:v>1072.78382687168</c:v>
                </c:pt>
                <c:pt idx="376">
                  <c:v>1072.82025826802</c:v>
                </c:pt>
                <c:pt idx="377">
                  <c:v>1072.85284386271</c:v>
                </c:pt>
                <c:pt idx="378">
                  <c:v>1072.7216582551</c:v>
                </c:pt>
                <c:pt idx="379">
                  <c:v>1072.6840496951</c:v>
                </c:pt>
                <c:pt idx="380">
                  <c:v>1072.73739165315</c:v>
                </c:pt>
                <c:pt idx="381">
                  <c:v>1073.03531583176</c:v>
                </c:pt>
                <c:pt idx="382">
                  <c:v>1072.75902040611</c:v>
                </c:pt>
                <c:pt idx="383">
                  <c:v>1072.76111003303</c:v>
                </c:pt>
                <c:pt idx="384">
                  <c:v>1072.77173670764</c:v>
                </c:pt>
                <c:pt idx="385">
                  <c:v>1072.78927370544</c:v>
                </c:pt>
                <c:pt idx="386">
                  <c:v>1072.62876839083</c:v>
                </c:pt>
                <c:pt idx="387">
                  <c:v>1072.76284410274</c:v>
                </c:pt>
                <c:pt idx="388">
                  <c:v>1072.72838578991</c:v>
                </c:pt>
                <c:pt idx="389">
                  <c:v>1072.74728314492</c:v>
                </c:pt>
                <c:pt idx="390">
                  <c:v>1072.76617470159</c:v>
                </c:pt>
                <c:pt idx="391">
                  <c:v>1072.76530877745</c:v>
                </c:pt>
                <c:pt idx="392">
                  <c:v>1072.80946180708</c:v>
                </c:pt>
                <c:pt idx="393">
                  <c:v>1072.7792622953</c:v>
                </c:pt>
                <c:pt idx="394">
                  <c:v>1072.77174375134</c:v>
                </c:pt>
                <c:pt idx="395">
                  <c:v>1072.71164263198</c:v>
                </c:pt>
                <c:pt idx="396">
                  <c:v>1072.82899113251</c:v>
                </c:pt>
                <c:pt idx="397">
                  <c:v>1072.87200954066</c:v>
                </c:pt>
                <c:pt idx="398">
                  <c:v>1072.84877671974</c:v>
                </c:pt>
                <c:pt idx="399">
                  <c:v>1072.89816712149</c:v>
                </c:pt>
                <c:pt idx="400">
                  <c:v>1072.87887498771</c:v>
                </c:pt>
                <c:pt idx="401">
                  <c:v>1072.94714022742</c:v>
                </c:pt>
                <c:pt idx="402">
                  <c:v>1072.91815560989</c:v>
                </c:pt>
                <c:pt idx="403">
                  <c:v>1072.91016869609</c:v>
                </c:pt>
                <c:pt idx="404">
                  <c:v>1072.86588840446</c:v>
                </c:pt>
                <c:pt idx="405">
                  <c:v>1072.83003494553</c:v>
                </c:pt>
                <c:pt idx="406">
                  <c:v>1072.82182880353</c:v>
                </c:pt>
                <c:pt idx="407">
                  <c:v>1072.89372117248</c:v>
                </c:pt>
                <c:pt idx="408">
                  <c:v>1072.80168652643</c:v>
                </c:pt>
                <c:pt idx="409">
                  <c:v>1072.95641355498</c:v>
                </c:pt>
                <c:pt idx="410">
                  <c:v>1072.86412760574</c:v>
                </c:pt>
                <c:pt idx="411">
                  <c:v>1072.86675453166</c:v>
                </c:pt>
                <c:pt idx="412">
                  <c:v>1072.82270727473</c:v>
                </c:pt>
                <c:pt idx="413">
                  <c:v>1072.7460198818</c:v>
                </c:pt>
                <c:pt idx="414">
                  <c:v>1072.82295074401</c:v>
                </c:pt>
                <c:pt idx="415">
                  <c:v>1072.79329946035</c:v>
                </c:pt>
                <c:pt idx="416">
                  <c:v>1072.81530680341</c:v>
                </c:pt>
                <c:pt idx="417">
                  <c:v>1072.8076722994</c:v>
                </c:pt>
                <c:pt idx="418">
                  <c:v>1072.81839859675</c:v>
                </c:pt>
                <c:pt idx="419">
                  <c:v>1072.83188542848</c:v>
                </c:pt>
                <c:pt idx="420">
                  <c:v>1072.82010679754</c:v>
                </c:pt>
                <c:pt idx="421">
                  <c:v>1072.79925903918</c:v>
                </c:pt>
                <c:pt idx="422">
                  <c:v>1072.8220388195</c:v>
                </c:pt>
                <c:pt idx="423">
                  <c:v>1072.82813510003</c:v>
                </c:pt>
                <c:pt idx="424">
                  <c:v>1072.85818004675</c:v>
                </c:pt>
                <c:pt idx="425">
                  <c:v>1072.85427934762</c:v>
                </c:pt>
                <c:pt idx="426">
                  <c:v>1072.93635721808</c:v>
                </c:pt>
                <c:pt idx="427">
                  <c:v>1072.95043597833</c:v>
                </c:pt>
                <c:pt idx="428">
                  <c:v>1072.91244470708</c:v>
                </c:pt>
                <c:pt idx="429">
                  <c:v>1072.93117989796</c:v>
                </c:pt>
                <c:pt idx="430">
                  <c:v>1072.9059133681</c:v>
                </c:pt>
                <c:pt idx="431">
                  <c:v>1072.91559184696</c:v>
                </c:pt>
                <c:pt idx="432">
                  <c:v>1072.89429733415</c:v>
                </c:pt>
                <c:pt idx="433">
                  <c:v>1072.93424522609</c:v>
                </c:pt>
                <c:pt idx="434">
                  <c:v>1072.90435851181</c:v>
                </c:pt>
                <c:pt idx="435">
                  <c:v>1072.91642473026</c:v>
                </c:pt>
                <c:pt idx="436">
                  <c:v>1072.91756418817</c:v>
                </c:pt>
                <c:pt idx="437">
                  <c:v>1072.9035703129</c:v>
                </c:pt>
                <c:pt idx="438">
                  <c:v>1072.91061911597</c:v>
                </c:pt>
                <c:pt idx="439">
                  <c:v>1072.92833129929</c:v>
                </c:pt>
                <c:pt idx="440">
                  <c:v>1072.92147208178</c:v>
                </c:pt>
                <c:pt idx="441">
                  <c:v>1072.89611551955</c:v>
                </c:pt>
                <c:pt idx="442">
                  <c:v>1072.92256103909</c:v>
                </c:pt>
                <c:pt idx="443">
                  <c:v>1072.91057022187</c:v>
                </c:pt>
                <c:pt idx="444">
                  <c:v>1072.86933751552</c:v>
                </c:pt>
                <c:pt idx="445">
                  <c:v>1072.92806718259</c:v>
                </c:pt>
                <c:pt idx="446">
                  <c:v>1072.92966049492</c:v>
                </c:pt>
                <c:pt idx="447">
                  <c:v>1072.94033871048</c:v>
                </c:pt>
                <c:pt idx="448">
                  <c:v>1072.89876297704</c:v>
                </c:pt>
                <c:pt idx="449">
                  <c:v>1072.9064031936</c:v>
                </c:pt>
                <c:pt idx="450">
                  <c:v>1072.92890487238</c:v>
                </c:pt>
                <c:pt idx="451">
                  <c:v>1072.926901849</c:v>
                </c:pt>
                <c:pt idx="452">
                  <c:v>1072.93217724194</c:v>
                </c:pt>
                <c:pt idx="453">
                  <c:v>1072.93184413176</c:v>
                </c:pt>
                <c:pt idx="454">
                  <c:v>1072.92827647401</c:v>
                </c:pt>
                <c:pt idx="455">
                  <c:v>1072.93086387658</c:v>
                </c:pt>
                <c:pt idx="456">
                  <c:v>1072.93652364623</c:v>
                </c:pt>
                <c:pt idx="457">
                  <c:v>1072.93048042815</c:v>
                </c:pt>
                <c:pt idx="458">
                  <c:v>1072.92413683131</c:v>
                </c:pt>
                <c:pt idx="459">
                  <c:v>1072.93139342796</c:v>
                </c:pt>
                <c:pt idx="460">
                  <c:v>1072.91599700628</c:v>
                </c:pt>
                <c:pt idx="461">
                  <c:v>1072.91717138137</c:v>
                </c:pt>
                <c:pt idx="462">
                  <c:v>1072.92860744327</c:v>
                </c:pt>
                <c:pt idx="463">
                  <c:v>1072.93955159166</c:v>
                </c:pt>
                <c:pt idx="464">
                  <c:v>1072.94488524112</c:v>
                </c:pt>
                <c:pt idx="465">
                  <c:v>1072.89781429263</c:v>
                </c:pt>
                <c:pt idx="466">
                  <c:v>1072.93898101469</c:v>
                </c:pt>
                <c:pt idx="467">
                  <c:v>1072.92778099376</c:v>
                </c:pt>
                <c:pt idx="468">
                  <c:v>1072.937613811</c:v>
                </c:pt>
                <c:pt idx="469">
                  <c:v>1072.91927932984</c:v>
                </c:pt>
                <c:pt idx="470">
                  <c:v>1072.92765117999</c:v>
                </c:pt>
                <c:pt idx="471">
                  <c:v>1072.92469680314</c:v>
                </c:pt>
                <c:pt idx="472">
                  <c:v>1072.92305962775</c:v>
                </c:pt>
                <c:pt idx="473">
                  <c:v>1072.9290505489</c:v>
                </c:pt>
                <c:pt idx="474">
                  <c:v>1072.92740637709</c:v>
                </c:pt>
                <c:pt idx="475">
                  <c:v>1072.92774798494</c:v>
                </c:pt>
                <c:pt idx="476">
                  <c:v>1072.92813608781</c:v>
                </c:pt>
                <c:pt idx="477">
                  <c:v>1072.94016707448</c:v>
                </c:pt>
                <c:pt idx="478">
                  <c:v>1072.92567083025</c:v>
                </c:pt>
                <c:pt idx="479">
                  <c:v>1072.93246540732</c:v>
                </c:pt>
                <c:pt idx="480">
                  <c:v>1072.9141009508</c:v>
                </c:pt>
                <c:pt idx="481">
                  <c:v>1072.93398860818</c:v>
                </c:pt>
                <c:pt idx="482">
                  <c:v>1072.92377271891</c:v>
                </c:pt>
                <c:pt idx="483">
                  <c:v>1072.93727444597</c:v>
                </c:pt>
                <c:pt idx="484">
                  <c:v>1072.92500622649</c:v>
                </c:pt>
                <c:pt idx="485">
                  <c:v>1072.92304446148</c:v>
                </c:pt>
                <c:pt idx="486">
                  <c:v>1072.93543052951</c:v>
                </c:pt>
                <c:pt idx="487">
                  <c:v>1072.92218662763</c:v>
                </c:pt>
                <c:pt idx="488">
                  <c:v>1072.92047894577</c:v>
                </c:pt>
                <c:pt idx="489">
                  <c:v>1072.92825543387</c:v>
                </c:pt>
                <c:pt idx="490">
                  <c:v>1072.93042895313</c:v>
                </c:pt>
                <c:pt idx="491">
                  <c:v>1072.932227871</c:v>
                </c:pt>
                <c:pt idx="492">
                  <c:v>1072.937029131</c:v>
                </c:pt>
                <c:pt idx="493">
                  <c:v>1072.93825164036</c:v>
                </c:pt>
                <c:pt idx="494">
                  <c:v>1072.93978995524</c:v>
                </c:pt>
                <c:pt idx="495">
                  <c:v>1072.94461840811</c:v>
                </c:pt>
                <c:pt idx="496">
                  <c:v>1072.93545181113</c:v>
                </c:pt>
                <c:pt idx="497">
                  <c:v>1072.93606896538</c:v>
                </c:pt>
                <c:pt idx="498">
                  <c:v>1072.93052654272</c:v>
                </c:pt>
                <c:pt idx="499">
                  <c:v>1072.93196340252</c:v>
                </c:pt>
                <c:pt idx="500">
                  <c:v>1072.94399021887</c:v>
                </c:pt>
                <c:pt idx="501">
                  <c:v>1072.9389416525</c:v>
                </c:pt>
                <c:pt idx="502">
                  <c:v>1072.95146940022</c:v>
                </c:pt>
                <c:pt idx="503">
                  <c:v>1072.93317572554</c:v>
                </c:pt>
                <c:pt idx="504">
                  <c:v>1072.93086671104</c:v>
                </c:pt>
                <c:pt idx="505">
                  <c:v>1072.93316654769</c:v>
                </c:pt>
                <c:pt idx="506">
                  <c:v>1072.92369052069</c:v>
                </c:pt>
                <c:pt idx="507">
                  <c:v>1072.93135281221</c:v>
                </c:pt>
                <c:pt idx="508">
                  <c:v>1072.92262642134</c:v>
                </c:pt>
                <c:pt idx="509">
                  <c:v>1072.92642049821</c:v>
                </c:pt>
                <c:pt idx="510">
                  <c:v>1072.92012307389</c:v>
                </c:pt>
                <c:pt idx="511">
                  <c:v>1072.92451641869</c:v>
                </c:pt>
                <c:pt idx="512">
                  <c:v>1072.91935855087</c:v>
                </c:pt>
                <c:pt idx="513">
                  <c:v>1072.92896857806</c:v>
                </c:pt>
                <c:pt idx="514">
                  <c:v>1072.92459008085</c:v>
                </c:pt>
                <c:pt idx="515">
                  <c:v>1072.92126237789</c:v>
                </c:pt>
                <c:pt idx="516">
                  <c:v>1072.91373162092</c:v>
                </c:pt>
                <c:pt idx="517">
                  <c:v>1072.9148494591</c:v>
                </c:pt>
                <c:pt idx="518">
                  <c:v>1072.92790958271</c:v>
                </c:pt>
                <c:pt idx="519">
                  <c:v>1072.92328351703</c:v>
                </c:pt>
                <c:pt idx="520">
                  <c:v>1072.92349722261</c:v>
                </c:pt>
                <c:pt idx="521">
                  <c:v>1072.91914455906</c:v>
                </c:pt>
                <c:pt idx="522">
                  <c:v>1072.9241845232</c:v>
                </c:pt>
                <c:pt idx="523">
                  <c:v>1072.92903771533</c:v>
                </c:pt>
                <c:pt idx="524">
                  <c:v>1072.92505872882</c:v>
                </c:pt>
                <c:pt idx="525">
                  <c:v>1072.92146462057</c:v>
                </c:pt>
                <c:pt idx="526">
                  <c:v>1072.9208051091</c:v>
                </c:pt>
                <c:pt idx="527">
                  <c:v>1072.92494417752</c:v>
                </c:pt>
                <c:pt idx="528">
                  <c:v>1072.92184140111</c:v>
                </c:pt>
                <c:pt idx="529">
                  <c:v>1072.9182237076</c:v>
                </c:pt>
                <c:pt idx="530">
                  <c:v>1072.91781040581</c:v>
                </c:pt>
                <c:pt idx="531">
                  <c:v>1072.92032830748</c:v>
                </c:pt>
                <c:pt idx="532">
                  <c:v>1072.91723381041</c:v>
                </c:pt>
                <c:pt idx="533">
                  <c:v>1072.91522334671</c:v>
                </c:pt>
                <c:pt idx="534">
                  <c:v>1072.91767848905</c:v>
                </c:pt>
                <c:pt idx="535">
                  <c:v>1072.92334852399</c:v>
                </c:pt>
                <c:pt idx="536">
                  <c:v>1072.91523354936</c:v>
                </c:pt>
                <c:pt idx="537">
                  <c:v>1072.91277370881</c:v>
                </c:pt>
                <c:pt idx="538">
                  <c:v>1072.91824249903</c:v>
                </c:pt>
                <c:pt idx="539">
                  <c:v>1072.91628223292</c:v>
                </c:pt>
                <c:pt idx="540">
                  <c:v>1072.91806519835</c:v>
                </c:pt>
                <c:pt idx="541">
                  <c:v>1072.91791294201</c:v>
                </c:pt>
                <c:pt idx="542">
                  <c:v>1072.91632954975</c:v>
                </c:pt>
                <c:pt idx="543">
                  <c:v>1072.9173075789</c:v>
                </c:pt>
                <c:pt idx="544">
                  <c:v>1072.91741838872</c:v>
                </c:pt>
                <c:pt idx="545">
                  <c:v>1072.91711656832</c:v>
                </c:pt>
                <c:pt idx="546">
                  <c:v>1072.91985336278</c:v>
                </c:pt>
                <c:pt idx="547">
                  <c:v>1072.91814787444</c:v>
                </c:pt>
                <c:pt idx="548">
                  <c:v>1072.92072493103</c:v>
                </c:pt>
                <c:pt idx="549">
                  <c:v>1072.92053362085</c:v>
                </c:pt>
                <c:pt idx="550">
                  <c:v>1072.91920777833</c:v>
                </c:pt>
                <c:pt idx="551">
                  <c:v>1072.92249663859</c:v>
                </c:pt>
                <c:pt idx="552">
                  <c:v>1072.92295860795</c:v>
                </c:pt>
                <c:pt idx="553">
                  <c:v>1072.92211071063</c:v>
                </c:pt>
                <c:pt idx="554">
                  <c:v>1072.92373694631</c:v>
                </c:pt>
                <c:pt idx="555">
                  <c:v>1072.9234853287</c:v>
                </c:pt>
                <c:pt idx="556">
                  <c:v>1072.92512060122</c:v>
                </c:pt>
                <c:pt idx="557">
                  <c:v>1072.92421828274</c:v>
                </c:pt>
                <c:pt idx="558">
                  <c:v>1072.92381081138</c:v>
                </c:pt>
                <c:pt idx="559">
                  <c:v>1072.92419331409</c:v>
                </c:pt>
                <c:pt idx="560">
                  <c:v>1072.92501617287</c:v>
                </c:pt>
                <c:pt idx="561">
                  <c:v>1072.92482140516</c:v>
                </c:pt>
                <c:pt idx="562">
                  <c:v>1072.92597937062</c:v>
                </c:pt>
                <c:pt idx="563">
                  <c:v>1072.92475577903</c:v>
                </c:pt>
                <c:pt idx="564">
                  <c:v>1072.92568008288</c:v>
                </c:pt>
                <c:pt idx="565">
                  <c:v>1072.92533351699</c:v>
                </c:pt>
                <c:pt idx="566">
                  <c:v>1072.92383658204</c:v>
                </c:pt>
                <c:pt idx="567">
                  <c:v>1072.92366365638</c:v>
                </c:pt>
                <c:pt idx="568">
                  <c:v>1072.92247559597</c:v>
                </c:pt>
                <c:pt idx="569">
                  <c:v>1072.92228428127</c:v>
                </c:pt>
                <c:pt idx="570">
                  <c:v>1072.92158968382</c:v>
                </c:pt>
                <c:pt idx="571">
                  <c:v>1072.92149613367</c:v>
                </c:pt>
                <c:pt idx="572">
                  <c:v>1072.92266916937</c:v>
                </c:pt>
                <c:pt idx="573">
                  <c:v>1072.92196295869</c:v>
                </c:pt>
                <c:pt idx="574">
                  <c:v>1072.92206701862</c:v>
                </c:pt>
                <c:pt idx="575">
                  <c:v>1072.92191283946</c:v>
                </c:pt>
                <c:pt idx="576">
                  <c:v>1072.9212876271</c:v>
                </c:pt>
                <c:pt idx="577">
                  <c:v>1072.92156225257</c:v>
                </c:pt>
                <c:pt idx="578">
                  <c:v>1072.92259632873</c:v>
                </c:pt>
                <c:pt idx="579">
                  <c:v>1072.92295632081</c:v>
                </c:pt>
                <c:pt idx="580">
                  <c:v>1072.92406748303</c:v>
                </c:pt>
                <c:pt idx="581">
                  <c:v>1072.92444284685</c:v>
                </c:pt>
                <c:pt idx="582">
                  <c:v>1072.92269198468</c:v>
                </c:pt>
                <c:pt idx="583">
                  <c:v>1072.92374071782</c:v>
                </c:pt>
                <c:pt idx="584">
                  <c:v>1072.92493456823</c:v>
                </c:pt>
                <c:pt idx="585">
                  <c:v>1072.92334866609</c:v>
                </c:pt>
                <c:pt idx="586">
                  <c:v>1072.92427579785</c:v>
                </c:pt>
                <c:pt idx="587">
                  <c:v>1072.92355821986</c:v>
                </c:pt>
                <c:pt idx="588">
                  <c:v>1072.92441211909</c:v>
                </c:pt>
                <c:pt idx="589">
                  <c:v>1072.9239639073</c:v>
                </c:pt>
                <c:pt idx="590">
                  <c:v>1072.92537299596</c:v>
                </c:pt>
                <c:pt idx="591">
                  <c:v>1072.92443862223</c:v>
                </c:pt>
                <c:pt idx="592">
                  <c:v>1072.92374106483</c:v>
                </c:pt>
                <c:pt idx="593">
                  <c:v>1072.92393131946</c:v>
                </c:pt>
                <c:pt idx="594">
                  <c:v>1072.92279790918</c:v>
                </c:pt>
                <c:pt idx="595">
                  <c:v>1072.92371700838</c:v>
                </c:pt>
                <c:pt idx="596">
                  <c:v>1072.92367012617</c:v>
                </c:pt>
                <c:pt idx="597">
                  <c:v>1072.9236494474</c:v>
                </c:pt>
                <c:pt idx="598">
                  <c:v>1072.92384103526</c:v>
                </c:pt>
                <c:pt idx="599">
                  <c:v>1072.92389149561</c:v>
                </c:pt>
                <c:pt idx="600">
                  <c:v>1072.92401672184</c:v>
                </c:pt>
                <c:pt idx="601">
                  <c:v>1072.92386146599</c:v>
                </c:pt>
                <c:pt idx="602">
                  <c:v>1072.92371464754</c:v>
                </c:pt>
                <c:pt idx="603">
                  <c:v>1072.92321169145</c:v>
                </c:pt>
                <c:pt idx="604">
                  <c:v>1072.92364569407</c:v>
                </c:pt>
                <c:pt idx="605">
                  <c:v>1072.92346976819</c:v>
                </c:pt>
                <c:pt idx="606">
                  <c:v>1072.92387528879</c:v>
                </c:pt>
                <c:pt idx="607">
                  <c:v>1072.92391428218</c:v>
                </c:pt>
                <c:pt idx="608">
                  <c:v>1072.92388025048</c:v>
                </c:pt>
                <c:pt idx="609">
                  <c:v>1072.92323951103</c:v>
                </c:pt>
                <c:pt idx="610">
                  <c:v>1072.92406283868</c:v>
                </c:pt>
                <c:pt idx="611">
                  <c:v>1072.92374263468</c:v>
                </c:pt>
                <c:pt idx="612">
                  <c:v>1072.92385918589</c:v>
                </c:pt>
                <c:pt idx="613">
                  <c:v>1072.92415116495</c:v>
                </c:pt>
                <c:pt idx="614">
                  <c:v>1072.92404814908</c:v>
                </c:pt>
                <c:pt idx="615">
                  <c:v>1072.92513205124</c:v>
                </c:pt>
                <c:pt idx="616">
                  <c:v>1072.92404590384</c:v>
                </c:pt>
                <c:pt idx="617">
                  <c:v>1072.92412502315</c:v>
                </c:pt>
                <c:pt idx="618">
                  <c:v>1072.92416726339</c:v>
                </c:pt>
                <c:pt idx="619">
                  <c:v>1072.92412909955</c:v>
                </c:pt>
                <c:pt idx="620">
                  <c:v>1072.92380565796</c:v>
                </c:pt>
                <c:pt idx="621">
                  <c:v>1072.92367697816</c:v>
                </c:pt>
                <c:pt idx="622">
                  <c:v>1072.9238624277</c:v>
                </c:pt>
                <c:pt idx="623">
                  <c:v>1072.9237022366</c:v>
                </c:pt>
                <c:pt idx="624">
                  <c:v>1072.92357280874</c:v>
                </c:pt>
                <c:pt idx="625">
                  <c:v>1072.92358468636</c:v>
                </c:pt>
                <c:pt idx="626">
                  <c:v>1072.92401558104</c:v>
                </c:pt>
                <c:pt idx="627">
                  <c:v>1072.92396631087</c:v>
                </c:pt>
                <c:pt idx="628">
                  <c:v>1072.92390261133</c:v>
                </c:pt>
                <c:pt idx="629">
                  <c:v>1072.92350723603</c:v>
                </c:pt>
                <c:pt idx="630">
                  <c:v>1072.92390727717</c:v>
                </c:pt>
                <c:pt idx="631">
                  <c:v>1072.92391524743</c:v>
                </c:pt>
                <c:pt idx="632">
                  <c:v>1072.92392977735</c:v>
                </c:pt>
                <c:pt idx="633">
                  <c:v>1072.92363972624</c:v>
                </c:pt>
                <c:pt idx="634">
                  <c:v>1072.92394806304</c:v>
                </c:pt>
                <c:pt idx="635">
                  <c:v>1072.92412107101</c:v>
                </c:pt>
                <c:pt idx="636">
                  <c:v>1072.92395715265</c:v>
                </c:pt>
                <c:pt idx="637">
                  <c:v>1072.92402949014</c:v>
                </c:pt>
                <c:pt idx="638">
                  <c:v>1072.92401195379</c:v>
                </c:pt>
                <c:pt idx="639">
                  <c:v>1072.92374046486</c:v>
                </c:pt>
                <c:pt idx="640">
                  <c:v>1072.92411229331</c:v>
                </c:pt>
                <c:pt idx="641">
                  <c:v>1072.9240077775</c:v>
                </c:pt>
                <c:pt idx="642">
                  <c:v>1072.92376161712</c:v>
                </c:pt>
                <c:pt idx="643">
                  <c:v>1072.92414171011</c:v>
                </c:pt>
                <c:pt idx="644">
                  <c:v>1072.92387275081</c:v>
                </c:pt>
                <c:pt idx="645">
                  <c:v>1072.92402682203</c:v>
                </c:pt>
                <c:pt idx="646">
                  <c:v>1072.92381324824</c:v>
                </c:pt>
                <c:pt idx="647">
                  <c:v>1072.92391135638</c:v>
                </c:pt>
                <c:pt idx="648">
                  <c:v>1072.92371877096</c:v>
                </c:pt>
                <c:pt idx="649">
                  <c:v>1072.92381671343</c:v>
                </c:pt>
                <c:pt idx="650">
                  <c:v>1072.92382285355</c:v>
                </c:pt>
                <c:pt idx="651">
                  <c:v>1072.92388609322</c:v>
                </c:pt>
                <c:pt idx="652">
                  <c:v>1072.92380888212</c:v>
                </c:pt>
                <c:pt idx="653">
                  <c:v>1072.92385437963</c:v>
                </c:pt>
                <c:pt idx="654">
                  <c:v>1072.9236758303</c:v>
                </c:pt>
                <c:pt idx="655">
                  <c:v>1072.92357545919</c:v>
                </c:pt>
                <c:pt idx="656">
                  <c:v>1072.92365313177</c:v>
                </c:pt>
                <c:pt idx="657">
                  <c:v>1072.92361661586</c:v>
                </c:pt>
                <c:pt idx="658">
                  <c:v>1072.92363473375</c:v>
                </c:pt>
                <c:pt idx="659">
                  <c:v>1072.92352169612</c:v>
                </c:pt>
                <c:pt idx="660">
                  <c:v>1072.92366218842</c:v>
                </c:pt>
                <c:pt idx="661">
                  <c:v>1072.92355194682</c:v>
                </c:pt>
                <c:pt idx="662">
                  <c:v>1072.9235302103</c:v>
                </c:pt>
                <c:pt idx="663">
                  <c:v>1072.92358907616</c:v>
                </c:pt>
                <c:pt idx="664">
                  <c:v>1072.92347084266</c:v>
                </c:pt>
                <c:pt idx="665">
                  <c:v>1072.92351299902</c:v>
                </c:pt>
                <c:pt idx="666">
                  <c:v>1072.92357771555</c:v>
                </c:pt>
                <c:pt idx="667">
                  <c:v>1072.92354504011</c:v>
                </c:pt>
                <c:pt idx="668">
                  <c:v>1072.92352031416</c:v>
                </c:pt>
                <c:pt idx="669">
                  <c:v>1072.92373646629</c:v>
                </c:pt>
                <c:pt idx="670">
                  <c:v>1072.92354138228</c:v>
                </c:pt>
                <c:pt idx="671">
                  <c:v>1072.92345400354</c:v>
                </c:pt>
                <c:pt idx="672">
                  <c:v>1072.92349880686</c:v>
                </c:pt>
                <c:pt idx="673">
                  <c:v>1072.92350520637</c:v>
                </c:pt>
                <c:pt idx="674">
                  <c:v>1072.92357865207</c:v>
                </c:pt>
                <c:pt idx="675">
                  <c:v>1072.92367270938</c:v>
                </c:pt>
                <c:pt idx="676">
                  <c:v>1072.92357301224</c:v>
                </c:pt>
                <c:pt idx="677">
                  <c:v>1072.92346554387</c:v>
                </c:pt>
                <c:pt idx="678">
                  <c:v>1072.92356087725</c:v>
                </c:pt>
                <c:pt idx="679">
                  <c:v>1072.92338553683</c:v>
                </c:pt>
                <c:pt idx="680">
                  <c:v>1072.92345952484</c:v>
                </c:pt>
                <c:pt idx="681">
                  <c:v>1072.92349914431</c:v>
                </c:pt>
                <c:pt idx="682">
                  <c:v>1072.92335391846</c:v>
                </c:pt>
                <c:pt idx="683">
                  <c:v>1072.9233986418</c:v>
                </c:pt>
                <c:pt idx="684">
                  <c:v>1072.9234989212</c:v>
                </c:pt>
                <c:pt idx="685">
                  <c:v>1072.92344696516</c:v>
                </c:pt>
                <c:pt idx="686">
                  <c:v>1072.92340551159</c:v>
                </c:pt>
                <c:pt idx="687">
                  <c:v>1072.92342680822</c:v>
                </c:pt>
                <c:pt idx="688">
                  <c:v>1072.92354804658</c:v>
                </c:pt>
                <c:pt idx="689">
                  <c:v>1072.923485701</c:v>
                </c:pt>
                <c:pt idx="690">
                  <c:v>1072.9234409057</c:v>
                </c:pt>
                <c:pt idx="691">
                  <c:v>1072.92345486995</c:v>
                </c:pt>
                <c:pt idx="692">
                  <c:v>1072.92353143192</c:v>
                </c:pt>
                <c:pt idx="693">
                  <c:v>1072.92347115284</c:v>
                </c:pt>
                <c:pt idx="694">
                  <c:v>1072.92350309488</c:v>
                </c:pt>
                <c:pt idx="695">
                  <c:v>1072.92348485424</c:v>
                </c:pt>
                <c:pt idx="696">
                  <c:v>1072.92347882632</c:v>
                </c:pt>
                <c:pt idx="697">
                  <c:v>1072.92348667224</c:v>
                </c:pt>
                <c:pt idx="698">
                  <c:v>1072.92347743007</c:v>
                </c:pt>
                <c:pt idx="699">
                  <c:v>1072.92343281188</c:v>
                </c:pt>
                <c:pt idx="700">
                  <c:v>1072.92345939152</c:v>
                </c:pt>
                <c:pt idx="701">
                  <c:v>1072.9234992362</c:v>
                </c:pt>
                <c:pt idx="702">
                  <c:v>1072.92348585561</c:v>
                </c:pt>
                <c:pt idx="703">
                  <c:v>1072.92349948564</c:v>
                </c:pt>
                <c:pt idx="704">
                  <c:v>1072.92351321846</c:v>
                </c:pt>
                <c:pt idx="705">
                  <c:v>1072.92350092871</c:v>
                </c:pt>
                <c:pt idx="706">
                  <c:v>1072.92351591309</c:v>
                </c:pt>
                <c:pt idx="707">
                  <c:v>1072.9235308475</c:v>
                </c:pt>
                <c:pt idx="708">
                  <c:v>1072.92356876942</c:v>
                </c:pt>
                <c:pt idx="709">
                  <c:v>1072.92353225221</c:v>
                </c:pt>
                <c:pt idx="710">
                  <c:v>1072.92351502682</c:v>
                </c:pt>
                <c:pt idx="711">
                  <c:v>1072.92351990851</c:v>
                </c:pt>
                <c:pt idx="712">
                  <c:v>1072.92352116203</c:v>
                </c:pt>
                <c:pt idx="713">
                  <c:v>1072.92351610157</c:v>
                </c:pt>
                <c:pt idx="714">
                  <c:v>1072.92352027535</c:v>
                </c:pt>
                <c:pt idx="715">
                  <c:v>1072.92351246611</c:v>
                </c:pt>
                <c:pt idx="716">
                  <c:v>1072.92353741843</c:v>
                </c:pt>
                <c:pt idx="717">
                  <c:v>1072.92353305667</c:v>
                </c:pt>
                <c:pt idx="718">
                  <c:v>1072.92347298153</c:v>
                </c:pt>
                <c:pt idx="719">
                  <c:v>1072.92346484293</c:v>
                </c:pt>
                <c:pt idx="720">
                  <c:v>1072.92349685359</c:v>
                </c:pt>
                <c:pt idx="721">
                  <c:v>1072.92348230607</c:v>
                </c:pt>
                <c:pt idx="722">
                  <c:v>1072.92351836181</c:v>
                </c:pt>
                <c:pt idx="723">
                  <c:v>1072.92352261326</c:v>
                </c:pt>
                <c:pt idx="724">
                  <c:v>1072.92350666873</c:v>
                </c:pt>
                <c:pt idx="725">
                  <c:v>1072.92349934742</c:v>
                </c:pt>
                <c:pt idx="726">
                  <c:v>1072.92350144447</c:v>
                </c:pt>
                <c:pt idx="727">
                  <c:v>1072.92351190947</c:v>
                </c:pt>
                <c:pt idx="728">
                  <c:v>1072.92353095645</c:v>
                </c:pt>
                <c:pt idx="729">
                  <c:v>1072.92353607905</c:v>
                </c:pt>
                <c:pt idx="730">
                  <c:v>1072.92354103184</c:v>
                </c:pt>
                <c:pt idx="731">
                  <c:v>1072.92353592427</c:v>
                </c:pt>
                <c:pt idx="732">
                  <c:v>1072.92354148551</c:v>
                </c:pt>
                <c:pt idx="733">
                  <c:v>1072.92352981851</c:v>
                </c:pt>
                <c:pt idx="734">
                  <c:v>1072.92356300644</c:v>
                </c:pt>
                <c:pt idx="735">
                  <c:v>1072.92350526864</c:v>
                </c:pt>
                <c:pt idx="736">
                  <c:v>1072.92355580757</c:v>
                </c:pt>
                <c:pt idx="737">
                  <c:v>1072.92353540931</c:v>
                </c:pt>
                <c:pt idx="738">
                  <c:v>1072.92350590095</c:v>
                </c:pt>
                <c:pt idx="739">
                  <c:v>1072.92351764789</c:v>
                </c:pt>
                <c:pt idx="740">
                  <c:v>1072.92352729547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Trans!$A$2:$A$742</c:f>
              <c:numCache>
                <c:formatCode>General</c:formatCode>
                <c:ptCount val="7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cat>
          <c:val>
            <c:numRef>
              <c:f>Trans!$E$2:$E$742</c:f>
              <c:numCache>
                <c:formatCode>General</c:formatCode>
                <c:ptCount val="741"/>
                <c:pt idx="0">
                  <c:v>373.641928781875</c:v>
                </c:pt>
                <c:pt idx="1">
                  <c:v>3736.41928781875</c:v>
                </c:pt>
                <c:pt idx="2">
                  <c:v>3455.43425435589</c:v>
                </c:pt>
                <c:pt idx="3">
                  <c:v>3246.03146353502</c:v>
                </c:pt>
                <c:pt idx="4">
                  <c:v>3183.24169961302</c:v>
                </c:pt>
                <c:pt idx="5">
                  <c:v>3075.42268822479</c:v>
                </c:pt>
                <c:pt idx="6">
                  <c:v>3017.43797092375</c:v>
                </c:pt>
                <c:pt idx="7">
                  <c:v>2910.62075358029</c:v>
                </c:pt>
                <c:pt idx="8">
                  <c:v>2853.16309103631</c:v>
                </c:pt>
                <c:pt idx="9">
                  <c:v>2744.7141848354</c:v>
                </c:pt>
                <c:pt idx="10">
                  <c:v>2686.72676167976</c:v>
                </c:pt>
                <c:pt idx="11">
                  <c:v>2576.09439569875</c:v>
                </c:pt>
                <c:pt idx="12">
                  <c:v>2517.22316689347</c:v>
                </c:pt>
                <c:pt idx="13">
                  <c:v>2404.31157469037</c:v>
                </c:pt>
                <c:pt idx="14">
                  <c:v>2344.40735279898</c:v>
                </c:pt>
                <c:pt idx="15">
                  <c:v>2229.22498411347</c:v>
                </c:pt>
                <c:pt idx="16">
                  <c:v>2168.19740612084</c:v>
                </c:pt>
                <c:pt idx="17">
                  <c:v>2050.75207012222</c:v>
                </c:pt>
                <c:pt idx="18">
                  <c:v>1868.20964390938</c:v>
                </c:pt>
                <c:pt idx="19">
                  <c:v>1660.48072649291</c:v>
                </c:pt>
                <c:pt idx="20">
                  <c:v>1537.16459870498</c:v>
                </c:pt>
                <c:pt idx="21">
                  <c:v>1428.8031538482</c:v>
                </c:pt>
                <c:pt idx="22">
                  <c:v>1425.90904842759</c:v>
                </c:pt>
                <c:pt idx="23">
                  <c:v>1433.25049130046</c:v>
                </c:pt>
                <c:pt idx="24">
                  <c:v>1377.62245540855</c:v>
                </c:pt>
                <c:pt idx="25">
                  <c:v>1383.35331200657</c:v>
                </c:pt>
                <c:pt idx="26">
                  <c:v>1336.56444301736</c:v>
                </c:pt>
                <c:pt idx="27">
                  <c:v>1342.82057597351</c:v>
                </c:pt>
                <c:pt idx="28">
                  <c:v>1299.38066493977</c:v>
                </c:pt>
                <c:pt idx="29">
                  <c:v>1305.84361879649</c:v>
                </c:pt>
                <c:pt idx="30">
                  <c:v>1264.19368373675</c:v>
                </c:pt>
                <c:pt idx="31">
                  <c:v>1270.69753055747</c:v>
                </c:pt>
                <c:pt idx="32">
                  <c:v>1230.28555600269</c:v>
                </c:pt>
                <c:pt idx="33">
                  <c:v>1236.73843966734</c:v>
                </c:pt>
                <c:pt idx="34">
                  <c:v>1197.1595998022</c:v>
                </c:pt>
                <c:pt idx="35">
                  <c:v>1203.49950786346</c:v>
                </c:pt>
                <c:pt idx="36">
                  <c:v>1165.09259143937</c:v>
                </c:pt>
                <c:pt idx="37">
                  <c:v>1145.48603569614</c:v>
                </c:pt>
                <c:pt idx="38">
                  <c:v>1073.42165321028</c:v>
                </c:pt>
                <c:pt idx="39">
                  <c:v>1030.67786890019</c:v>
                </c:pt>
                <c:pt idx="40">
                  <c:v>1014.90613183541</c:v>
                </c:pt>
                <c:pt idx="41">
                  <c:v>1010.6397497538</c:v>
                </c:pt>
                <c:pt idx="42">
                  <c:v>963.939979152447</c:v>
                </c:pt>
                <c:pt idx="43">
                  <c:v>932.080231731077</c:v>
                </c:pt>
                <c:pt idx="44">
                  <c:v>897.89094609817</c:v>
                </c:pt>
                <c:pt idx="45">
                  <c:v>899.26232687516</c:v>
                </c:pt>
                <c:pt idx="46">
                  <c:v>873.366852895085</c:v>
                </c:pt>
                <c:pt idx="47">
                  <c:v>866.242541026683</c:v>
                </c:pt>
                <c:pt idx="48">
                  <c:v>866.182835296346</c:v>
                </c:pt>
                <c:pt idx="49">
                  <c:v>843.333975706248</c:v>
                </c:pt>
                <c:pt idx="50">
                  <c:v>819.111619054334</c:v>
                </c:pt>
                <c:pt idx="51">
                  <c:v>811.300057110938</c:v>
                </c:pt>
                <c:pt idx="52">
                  <c:v>810.870565413631</c:v>
                </c:pt>
                <c:pt idx="53">
                  <c:v>789.335392440414</c:v>
                </c:pt>
                <c:pt idx="54">
                  <c:v>766.484934392456</c:v>
                </c:pt>
                <c:pt idx="55">
                  <c:v>755.21495965082</c:v>
                </c:pt>
                <c:pt idx="56">
                  <c:v>750.489274325221</c:v>
                </c:pt>
                <c:pt idx="57">
                  <c:v>714.993143079161</c:v>
                </c:pt>
                <c:pt idx="58">
                  <c:v>704.109574729645</c:v>
                </c:pt>
                <c:pt idx="59">
                  <c:v>703.313251956163</c:v>
                </c:pt>
                <c:pt idx="60">
                  <c:v>696.74152689632</c:v>
                </c:pt>
                <c:pt idx="61">
                  <c:v>697.249950710295</c:v>
                </c:pt>
                <c:pt idx="62">
                  <c:v>670.403057878778</c:v>
                </c:pt>
                <c:pt idx="63">
                  <c:v>652.384471418387</c:v>
                </c:pt>
                <c:pt idx="64">
                  <c:v>642.481153124139</c:v>
                </c:pt>
                <c:pt idx="65">
                  <c:v>642.251022179739</c:v>
                </c:pt>
                <c:pt idx="66">
                  <c:v>625.043124856458</c:v>
                </c:pt>
                <c:pt idx="67">
                  <c:v>619.727232263593</c:v>
                </c:pt>
                <c:pt idx="68">
                  <c:v>618.338829522977</c:v>
                </c:pt>
                <c:pt idx="69">
                  <c:v>597.166495700823</c:v>
                </c:pt>
                <c:pt idx="70">
                  <c:v>585.787611500191</c:v>
                </c:pt>
                <c:pt idx="71">
                  <c:v>571.785545948129</c:v>
                </c:pt>
                <c:pt idx="72">
                  <c:v>564.60126462849</c:v>
                </c:pt>
                <c:pt idx="73">
                  <c:v>566.582381686528</c:v>
                </c:pt>
                <c:pt idx="74">
                  <c:v>561.585595479626</c:v>
                </c:pt>
                <c:pt idx="75">
                  <c:v>559.541114555146</c:v>
                </c:pt>
                <c:pt idx="76">
                  <c:v>541.393766650654</c:v>
                </c:pt>
                <c:pt idx="77">
                  <c:v>531.874025500514</c:v>
                </c:pt>
                <c:pt idx="78">
                  <c:v>521.472571467988</c:v>
                </c:pt>
                <c:pt idx="79">
                  <c:v>515.751037354338</c:v>
                </c:pt>
                <c:pt idx="80">
                  <c:v>514.672066761605</c:v>
                </c:pt>
                <c:pt idx="81">
                  <c:v>497.838690895094</c:v>
                </c:pt>
                <c:pt idx="82">
                  <c:v>490.672212084268</c:v>
                </c:pt>
                <c:pt idx="83">
                  <c:v>485.151487668972</c:v>
                </c:pt>
                <c:pt idx="84">
                  <c:v>479.935277067807</c:v>
                </c:pt>
                <c:pt idx="85">
                  <c:v>469.279841734993</c:v>
                </c:pt>
                <c:pt idx="86">
                  <c:v>465.178228952416</c:v>
                </c:pt>
                <c:pt idx="87">
                  <c:v>465.169300489991</c:v>
                </c:pt>
                <c:pt idx="88">
                  <c:v>453.173472713117</c:v>
                </c:pt>
                <c:pt idx="89">
                  <c:v>444.925882473927</c:v>
                </c:pt>
                <c:pt idx="90">
                  <c:v>440.344743402621</c:v>
                </c:pt>
                <c:pt idx="91">
                  <c:v>440.338915498738</c:v>
                </c:pt>
                <c:pt idx="92">
                  <c:v>431.801745024925</c:v>
                </c:pt>
                <c:pt idx="93">
                  <c:v>424.099301622187</c:v>
                </c:pt>
                <c:pt idx="94">
                  <c:v>414.1434308086</c:v>
                </c:pt>
                <c:pt idx="95">
                  <c:v>407.107197351426</c:v>
                </c:pt>
                <c:pt idx="96">
                  <c:v>401.420478440408</c:v>
                </c:pt>
                <c:pt idx="97">
                  <c:v>397.456142565277</c:v>
                </c:pt>
                <c:pt idx="98">
                  <c:v>397.467904585276</c:v>
                </c:pt>
                <c:pt idx="99">
                  <c:v>388.503911317095</c:v>
                </c:pt>
                <c:pt idx="100">
                  <c:v>385.210855072647</c:v>
                </c:pt>
                <c:pt idx="101">
                  <c:v>380.780811467654</c:v>
                </c:pt>
                <c:pt idx="102">
                  <c:v>375.960453031603</c:v>
                </c:pt>
                <c:pt idx="103">
                  <c:v>371.737365693937</c:v>
                </c:pt>
                <c:pt idx="104">
                  <c:v>365.121695837121</c:v>
                </c:pt>
                <c:pt idx="105">
                  <c:v>360.191118276482</c:v>
                </c:pt>
                <c:pt idx="106">
                  <c:v>353.374705638254</c:v>
                </c:pt>
                <c:pt idx="107">
                  <c:v>347.29875211823</c:v>
                </c:pt>
                <c:pt idx="108">
                  <c:v>343.968703239445</c:v>
                </c:pt>
                <c:pt idx="109">
                  <c:v>342.854814531381</c:v>
                </c:pt>
                <c:pt idx="110">
                  <c:v>342.899217592182</c:v>
                </c:pt>
                <c:pt idx="111">
                  <c:v>336.748606386015</c:v>
                </c:pt>
                <c:pt idx="112">
                  <c:v>330.93925310095</c:v>
                </c:pt>
                <c:pt idx="113">
                  <c:v>327.244521085309</c:v>
                </c:pt>
                <c:pt idx="114">
                  <c:v>323.385469416387</c:v>
                </c:pt>
                <c:pt idx="115">
                  <c:v>321.169306335042</c:v>
                </c:pt>
                <c:pt idx="116">
                  <c:v>321.274855800186</c:v>
                </c:pt>
                <c:pt idx="117">
                  <c:v>314.632039603229</c:v>
                </c:pt>
                <c:pt idx="118">
                  <c:v>311.896611692515</c:v>
                </c:pt>
                <c:pt idx="119">
                  <c:v>309.260236962496</c:v>
                </c:pt>
                <c:pt idx="120">
                  <c:v>305.686541601325</c:v>
                </c:pt>
                <c:pt idx="121">
                  <c:v>302.66156333291</c:v>
                </c:pt>
                <c:pt idx="122">
                  <c:v>300.005842288978</c:v>
                </c:pt>
                <c:pt idx="123">
                  <c:v>295.260508431083</c:v>
                </c:pt>
                <c:pt idx="124">
                  <c:v>290.698355509765</c:v>
                </c:pt>
                <c:pt idx="125">
                  <c:v>286.841820523095</c:v>
                </c:pt>
                <c:pt idx="126">
                  <c:v>284.628508771137</c:v>
                </c:pt>
                <c:pt idx="127">
                  <c:v>282.771759301101</c:v>
                </c:pt>
                <c:pt idx="128">
                  <c:v>282.911620297877</c:v>
                </c:pt>
                <c:pt idx="129">
                  <c:v>278.511207384357</c:v>
                </c:pt>
                <c:pt idx="130">
                  <c:v>274.15239571917</c:v>
                </c:pt>
                <c:pt idx="131">
                  <c:v>270.947629259071</c:v>
                </c:pt>
                <c:pt idx="132">
                  <c:v>268.374048186102</c:v>
                </c:pt>
                <c:pt idx="133">
                  <c:v>266.558232305998</c:v>
                </c:pt>
                <c:pt idx="134">
                  <c:v>266.626477491667</c:v>
                </c:pt>
                <c:pt idx="135">
                  <c:v>262.367367666112</c:v>
                </c:pt>
                <c:pt idx="136">
                  <c:v>260.727199616446</c:v>
                </c:pt>
                <c:pt idx="137">
                  <c:v>259.152203494073</c:v>
                </c:pt>
                <c:pt idx="138">
                  <c:v>257.222309398979</c:v>
                </c:pt>
                <c:pt idx="139">
                  <c:v>254.655756489837</c:v>
                </c:pt>
                <c:pt idx="140">
                  <c:v>252.080542360807</c:v>
                </c:pt>
                <c:pt idx="141">
                  <c:v>248.528405877909</c:v>
                </c:pt>
                <c:pt idx="142">
                  <c:v>245.106347989617</c:v>
                </c:pt>
                <c:pt idx="143">
                  <c:v>241.963736271558</c:v>
                </c:pt>
                <c:pt idx="144">
                  <c:v>240.132532339971</c:v>
                </c:pt>
                <c:pt idx="145">
                  <c:v>239.517475699414</c:v>
                </c:pt>
                <c:pt idx="146">
                  <c:v>239.51639309766</c:v>
                </c:pt>
                <c:pt idx="147">
                  <c:v>236.482559000331</c:v>
                </c:pt>
                <c:pt idx="148">
                  <c:v>233.554812814657</c:v>
                </c:pt>
                <c:pt idx="149">
                  <c:v>231.631908584146</c:v>
                </c:pt>
                <c:pt idx="150">
                  <c:v>229.755290333987</c:v>
                </c:pt>
                <c:pt idx="151">
                  <c:v>228.722703597969</c:v>
                </c:pt>
                <c:pt idx="152">
                  <c:v>228.766867287161</c:v>
                </c:pt>
                <c:pt idx="153">
                  <c:v>225.40812749144</c:v>
                </c:pt>
                <c:pt idx="154">
                  <c:v>224.357447420169</c:v>
                </c:pt>
                <c:pt idx="155">
                  <c:v>224.440652917676</c:v>
                </c:pt>
                <c:pt idx="156">
                  <c:v>222.298031473024</c:v>
                </c:pt>
                <c:pt idx="157">
                  <c:v>220.620909801677</c:v>
                </c:pt>
                <c:pt idx="158">
                  <c:v>218.475763647868</c:v>
                </c:pt>
                <c:pt idx="159">
                  <c:v>215.856129598591</c:v>
                </c:pt>
                <c:pt idx="160">
                  <c:v>213.268694759436</c:v>
                </c:pt>
                <c:pt idx="161">
                  <c:v>211.022952207801</c:v>
                </c:pt>
                <c:pt idx="162">
                  <c:v>209.683162633083</c:v>
                </c:pt>
                <c:pt idx="163">
                  <c:v>208.687725725498</c:v>
                </c:pt>
                <c:pt idx="164">
                  <c:v>208.757563569452</c:v>
                </c:pt>
                <c:pt idx="165">
                  <c:v>206.32978204376</c:v>
                </c:pt>
                <c:pt idx="166">
                  <c:v>203.885058379747</c:v>
                </c:pt>
                <c:pt idx="167">
                  <c:v>202.087475948914</c:v>
                </c:pt>
                <c:pt idx="168">
                  <c:v>200.61305354555</c:v>
                </c:pt>
                <c:pt idx="169">
                  <c:v>199.608733478026</c:v>
                </c:pt>
                <c:pt idx="170">
                  <c:v>199.624701425221</c:v>
                </c:pt>
                <c:pt idx="171">
                  <c:v>197.174039683068</c:v>
                </c:pt>
                <c:pt idx="172">
                  <c:v>196.236460830294</c:v>
                </c:pt>
                <c:pt idx="173">
                  <c:v>196.189543316721</c:v>
                </c:pt>
                <c:pt idx="174">
                  <c:v>195.433605642784</c:v>
                </c:pt>
                <c:pt idx="175">
                  <c:v>195.44327860262</c:v>
                </c:pt>
                <c:pt idx="176">
                  <c:v>193.738856269519</c:v>
                </c:pt>
                <c:pt idx="177">
                  <c:v>191.550837794233</c:v>
                </c:pt>
                <c:pt idx="178">
                  <c:v>189.467901702943</c:v>
                </c:pt>
                <c:pt idx="179">
                  <c:v>187.434834654483</c:v>
                </c:pt>
                <c:pt idx="180">
                  <c:v>186.163275655179</c:v>
                </c:pt>
                <c:pt idx="181">
                  <c:v>185.65172187182</c:v>
                </c:pt>
                <c:pt idx="182">
                  <c:v>185.649099424697</c:v>
                </c:pt>
                <c:pt idx="183">
                  <c:v>183.707608109856</c:v>
                </c:pt>
                <c:pt idx="184">
                  <c:v>181.816699237231</c:v>
                </c:pt>
                <c:pt idx="185">
                  <c:v>180.489534800072</c:v>
                </c:pt>
                <c:pt idx="186">
                  <c:v>179.328453498086</c:v>
                </c:pt>
                <c:pt idx="187">
                  <c:v>178.716962518488</c:v>
                </c:pt>
                <c:pt idx="188">
                  <c:v>178.751496560603</c:v>
                </c:pt>
                <c:pt idx="189">
                  <c:v>176.72896013482</c:v>
                </c:pt>
                <c:pt idx="190">
                  <c:v>175.829847006992</c:v>
                </c:pt>
                <c:pt idx="191">
                  <c:v>175.332393514743</c:v>
                </c:pt>
                <c:pt idx="192">
                  <c:v>175.394880913077</c:v>
                </c:pt>
                <c:pt idx="193">
                  <c:v>174.660712781282</c:v>
                </c:pt>
                <c:pt idx="194">
                  <c:v>174.583671490255</c:v>
                </c:pt>
                <c:pt idx="195">
                  <c:v>172.743781376962</c:v>
                </c:pt>
                <c:pt idx="196">
                  <c:v>171.048960694923</c:v>
                </c:pt>
                <c:pt idx="197">
                  <c:v>169.51723245972</c:v>
                </c:pt>
                <c:pt idx="198">
                  <c:v>168.547916125464</c:v>
                </c:pt>
                <c:pt idx="199">
                  <c:v>167.910250270092</c:v>
                </c:pt>
                <c:pt idx="200">
                  <c:v>167.945402584957</c:v>
                </c:pt>
                <c:pt idx="201">
                  <c:v>166.337473240719</c:v>
                </c:pt>
                <c:pt idx="202">
                  <c:v>164.695834551477</c:v>
                </c:pt>
                <c:pt idx="203">
                  <c:v>163.50115187301</c:v>
                </c:pt>
                <c:pt idx="204">
                  <c:v>162.494789698554</c:v>
                </c:pt>
                <c:pt idx="205">
                  <c:v>161.839415812171</c:v>
                </c:pt>
                <c:pt idx="206">
                  <c:v>161.834344988249</c:v>
                </c:pt>
                <c:pt idx="207">
                  <c:v>160.219506528562</c:v>
                </c:pt>
                <c:pt idx="208">
                  <c:v>159.096265886835</c:v>
                </c:pt>
                <c:pt idx="209">
                  <c:v>158.429011166067</c:v>
                </c:pt>
                <c:pt idx="210">
                  <c:v>157.833108392732</c:v>
                </c:pt>
                <c:pt idx="211">
                  <c:v>157.811245291633</c:v>
                </c:pt>
                <c:pt idx="212">
                  <c:v>157.369427633812</c:v>
                </c:pt>
                <c:pt idx="213">
                  <c:v>157.359199395151</c:v>
                </c:pt>
                <c:pt idx="214">
                  <c:v>155.900163690806</c:v>
                </c:pt>
                <c:pt idx="215">
                  <c:v>154.525233538117</c:v>
                </c:pt>
                <c:pt idx="216">
                  <c:v>153.657121554202</c:v>
                </c:pt>
                <c:pt idx="217">
                  <c:v>153.250471814999</c:v>
                </c:pt>
                <c:pt idx="218">
                  <c:v>153.255915996074</c:v>
                </c:pt>
                <c:pt idx="219">
                  <c:v>151.911292384692</c:v>
                </c:pt>
                <c:pt idx="220">
                  <c:v>150.56692278103</c:v>
                </c:pt>
                <c:pt idx="221">
                  <c:v>149.543509013537</c:v>
                </c:pt>
                <c:pt idx="222">
                  <c:v>148.753478663204</c:v>
                </c:pt>
                <c:pt idx="223">
                  <c:v>148.361627088051</c:v>
                </c:pt>
                <c:pt idx="224">
                  <c:v>148.401595518287</c:v>
                </c:pt>
                <c:pt idx="225">
                  <c:v>147.049458411575</c:v>
                </c:pt>
                <c:pt idx="226">
                  <c:v>146.166501843005</c:v>
                </c:pt>
                <c:pt idx="227">
                  <c:v>145.542574131036</c:v>
                </c:pt>
                <c:pt idx="228">
                  <c:v>145.184266547557</c:v>
                </c:pt>
                <c:pt idx="229">
                  <c:v>145.224259878278</c:v>
                </c:pt>
                <c:pt idx="230">
                  <c:v>144.721154952369</c:v>
                </c:pt>
                <c:pt idx="231">
                  <c:v>144.741965021033</c:v>
                </c:pt>
                <c:pt idx="232">
                  <c:v>143.38866662717</c:v>
                </c:pt>
                <c:pt idx="233">
                  <c:v>142.344970103986</c:v>
                </c:pt>
                <c:pt idx="234">
                  <c:v>141.704046689981</c:v>
                </c:pt>
                <c:pt idx="235">
                  <c:v>141.374000546463</c:v>
                </c:pt>
                <c:pt idx="236">
                  <c:v>141.38790035558</c:v>
                </c:pt>
                <c:pt idx="237">
                  <c:v>140.346468571893</c:v>
                </c:pt>
                <c:pt idx="238">
                  <c:v>139.22318297695</c:v>
                </c:pt>
                <c:pt idx="239">
                  <c:v>138.468192320144</c:v>
                </c:pt>
                <c:pt idx="240">
                  <c:v>137.780054080259</c:v>
                </c:pt>
                <c:pt idx="241">
                  <c:v>137.360864148534</c:v>
                </c:pt>
                <c:pt idx="242">
                  <c:v>137.338724889989</c:v>
                </c:pt>
                <c:pt idx="243">
                  <c:v>136.175910969315</c:v>
                </c:pt>
                <c:pt idx="244">
                  <c:v>135.357079141642</c:v>
                </c:pt>
                <c:pt idx="245">
                  <c:v>134.891482897134</c:v>
                </c:pt>
                <c:pt idx="246">
                  <c:v>134.508098783057</c:v>
                </c:pt>
                <c:pt idx="247">
                  <c:v>134.501424401043</c:v>
                </c:pt>
                <c:pt idx="248">
                  <c:v>134.260474432662</c:v>
                </c:pt>
                <c:pt idx="249">
                  <c:v>134.274941920553</c:v>
                </c:pt>
                <c:pt idx="250">
                  <c:v>133.312463242512</c:v>
                </c:pt>
                <c:pt idx="251">
                  <c:v>132.381199137549</c:v>
                </c:pt>
                <c:pt idx="252">
                  <c:v>131.839210591386</c:v>
                </c:pt>
                <c:pt idx="253">
                  <c:v>131.515289711534</c:v>
                </c:pt>
                <c:pt idx="254">
                  <c:v>131.531459353462</c:v>
                </c:pt>
                <c:pt idx="255">
                  <c:v>130.616074991884</c:v>
                </c:pt>
                <c:pt idx="256">
                  <c:v>129.668674458419</c:v>
                </c:pt>
                <c:pt idx="257">
                  <c:v>128.868993199732</c:v>
                </c:pt>
                <c:pt idx="258">
                  <c:v>128.376867856684</c:v>
                </c:pt>
                <c:pt idx="259">
                  <c:v>128.165900875607</c:v>
                </c:pt>
                <c:pt idx="260">
                  <c:v>128.222627451603</c:v>
                </c:pt>
                <c:pt idx="261">
                  <c:v>127.33381465897</c:v>
                </c:pt>
                <c:pt idx="262">
                  <c:v>126.742252390456</c:v>
                </c:pt>
                <c:pt idx="263">
                  <c:v>126.359652577773</c:v>
                </c:pt>
                <c:pt idx="264">
                  <c:v>126.144097476443</c:v>
                </c:pt>
                <c:pt idx="265">
                  <c:v>126.166210725708</c:v>
                </c:pt>
                <c:pt idx="266">
                  <c:v>125.833386085309</c:v>
                </c:pt>
                <c:pt idx="267">
                  <c:v>125.840566772528</c:v>
                </c:pt>
                <c:pt idx="268">
                  <c:v>124.866001404982</c:v>
                </c:pt>
                <c:pt idx="269">
                  <c:v>124.132000578267</c:v>
                </c:pt>
                <c:pt idx="270">
                  <c:v>123.694449107413</c:v>
                </c:pt>
                <c:pt idx="271">
                  <c:v>123.610189727521</c:v>
                </c:pt>
                <c:pt idx="272">
                  <c:v>123.606972224064</c:v>
                </c:pt>
                <c:pt idx="273">
                  <c:v>122.995821063174</c:v>
                </c:pt>
                <c:pt idx="274">
                  <c:v>122.286180569187</c:v>
                </c:pt>
                <c:pt idx="275">
                  <c:v>121.987821370403</c:v>
                </c:pt>
                <c:pt idx="276">
                  <c:v>121.600243192391</c:v>
                </c:pt>
                <c:pt idx="277">
                  <c:v>121.39709396223</c:v>
                </c:pt>
                <c:pt idx="278">
                  <c:v>121.349470660818</c:v>
                </c:pt>
                <c:pt idx="279">
                  <c:v>120.522682096393</c:v>
                </c:pt>
                <c:pt idx="280">
                  <c:v>119.964351436981</c:v>
                </c:pt>
                <c:pt idx="281">
                  <c:v>119.683675384965</c:v>
                </c:pt>
                <c:pt idx="282">
                  <c:v>119.688712223566</c:v>
                </c:pt>
                <c:pt idx="283">
                  <c:v>119.468858103682</c:v>
                </c:pt>
                <c:pt idx="284">
                  <c:v>119.512482409919</c:v>
                </c:pt>
                <c:pt idx="285">
                  <c:v>119.372700917543</c:v>
                </c:pt>
                <c:pt idx="286">
                  <c:v>119.403574974035</c:v>
                </c:pt>
                <c:pt idx="287">
                  <c:v>118.821709032901</c:v>
                </c:pt>
                <c:pt idx="288">
                  <c:v>118.236949511251</c:v>
                </c:pt>
                <c:pt idx="289">
                  <c:v>118.320873221726</c:v>
                </c:pt>
                <c:pt idx="290">
                  <c:v>117.995830549969</c:v>
                </c:pt>
                <c:pt idx="291">
                  <c:v>117.842560345597</c:v>
                </c:pt>
                <c:pt idx="292">
                  <c:v>117.803355460347</c:v>
                </c:pt>
                <c:pt idx="293">
                  <c:v>117.210466391373</c:v>
                </c:pt>
                <c:pt idx="294">
                  <c:v>116.547554930221</c:v>
                </c:pt>
                <c:pt idx="295">
                  <c:v>116.293528663781</c:v>
                </c:pt>
                <c:pt idx="296">
                  <c:v>116.337243177741</c:v>
                </c:pt>
                <c:pt idx="297">
                  <c:v>116.024366049506</c:v>
                </c:pt>
                <c:pt idx="298">
                  <c:v>115.825349820324</c:v>
                </c:pt>
                <c:pt idx="299">
                  <c:v>115.720312760047</c:v>
                </c:pt>
                <c:pt idx="300">
                  <c:v>115.74353250475</c:v>
                </c:pt>
                <c:pt idx="301">
                  <c:v>115.435565645682</c:v>
                </c:pt>
                <c:pt idx="302">
                  <c:v>115.380830731782</c:v>
                </c:pt>
                <c:pt idx="303">
                  <c:v>115.351415657852</c:v>
                </c:pt>
                <c:pt idx="304">
                  <c:v>115.229226597678</c:v>
                </c:pt>
                <c:pt idx="305">
                  <c:v>115.012678363804</c:v>
                </c:pt>
                <c:pt idx="306">
                  <c:v>114.818407285378</c:v>
                </c:pt>
                <c:pt idx="307">
                  <c:v>114.75407333174</c:v>
                </c:pt>
                <c:pt idx="308">
                  <c:v>114.940450837137</c:v>
                </c:pt>
                <c:pt idx="309">
                  <c:v>114.76653407676</c:v>
                </c:pt>
                <c:pt idx="310">
                  <c:v>114.73832062718</c:v>
                </c:pt>
                <c:pt idx="311">
                  <c:v>114.660247773275</c:v>
                </c:pt>
                <c:pt idx="312">
                  <c:v>115.045334802005</c:v>
                </c:pt>
                <c:pt idx="313">
                  <c:v>114.710489389963</c:v>
                </c:pt>
                <c:pt idx="314">
                  <c:v>114.656489842398</c:v>
                </c:pt>
                <c:pt idx="315">
                  <c:v>114.656156534756</c:v>
                </c:pt>
                <c:pt idx="316">
                  <c:v>114.425835406621</c:v>
                </c:pt>
                <c:pt idx="317">
                  <c:v>114.373715471524</c:v>
                </c:pt>
                <c:pt idx="318">
                  <c:v>114.26896953938</c:v>
                </c:pt>
                <c:pt idx="319">
                  <c:v>114.199356156941</c:v>
                </c:pt>
                <c:pt idx="320">
                  <c:v>114.269978351891</c:v>
                </c:pt>
                <c:pt idx="321">
                  <c:v>114.170389986081</c:v>
                </c:pt>
                <c:pt idx="322">
                  <c:v>114.189054042176</c:v>
                </c:pt>
                <c:pt idx="323">
                  <c:v>113.849333023693</c:v>
                </c:pt>
                <c:pt idx="324">
                  <c:v>113.714872075179</c:v>
                </c:pt>
                <c:pt idx="325">
                  <c:v>113.948345439111</c:v>
                </c:pt>
                <c:pt idx="326">
                  <c:v>113.738716591968</c:v>
                </c:pt>
                <c:pt idx="327">
                  <c:v>113.928882638296</c:v>
                </c:pt>
                <c:pt idx="328">
                  <c:v>114.077264983977</c:v>
                </c:pt>
                <c:pt idx="329">
                  <c:v>113.76926315661</c:v>
                </c:pt>
                <c:pt idx="330">
                  <c:v>114.174792982235</c:v>
                </c:pt>
                <c:pt idx="331">
                  <c:v>113.959824172857</c:v>
                </c:pt>
                <c:pt idx="332">
                  <c:v>114.066750834835</c:v>
                </c:pt>
                <c:pt idx="333">
                  <c:v>114.075559149395</c:v>
                </c:pt>
                <c:pt idx="334">
                  <c:v>114.136968228171</c:v>
                </c:pt>
                <c:pt idx="335">
                  <c:v>114.129200835919</c:v>
                </c:pt>
                <c:pt idx="336">
                  <c:v>114.035977598763</c:v>
                </c:pt>
                <c:pt idx="337">
                  <c:v>114.082854822284</c:v>
                </c:pt>
                <c:pt idx="338">
                  <c:v>114.059907311299</c:v>
                </c:pt>
                <c:pt idx="339">
                  <c:v>114.101294208315</c:v>
                </c:pt>
                <c:pt idx="340">
                  <c:v>114.068906694554</c:v>
                </c:pt>
                <c:pt idx="341">
                  <c:v>114.236233807891</c:v>
                </c:pt>
                <c:pt idx="342">
                  <c:v>114.095485522027</c:v>
                </c:pt>
                <c:pt idx="343">
                  <c:v>114.00072066449</c:v>
                </c:pt>
                <c:pt idx="344">
                  <c:v>114.150530651246</c:v>
                </c:pt>
                <c:pt idx="345">
                  <c:v>114.0877391663</c:v>
                </c:pt>
                <c:pt idx="346">
                  <c:v>114.133623714728</c:v>
                </c:pt>
                <c:pt idx="347">
                  <c:v>114.422047393289</c:v>
                </c:pt>
                <c:pt idx="348">
                  <c:v>114.456054285348</c:v>
                </c:pt>
                <c:pt idx="349">
                  <c:v>114.348039612298</c:v>
                </c:pt>
                <c:pt idx="350">
                  <c:v>114.311320007864</c:v>
                </c:pt>
                <c:pt idx="351">
                  <c:v>114.326026886795</c:v>
                </c:pt>
                <c:pt idx="352">
                  <c:v>114.329599648561</c:v>
                </c:pt>
                <c:pt idx="353">
                  <c:v>114.263436395269</c:v>
                </c:pt>
                <c:pt idx="354">
                  <c:v>114.322942024925</c:v>
                </c:pt>
                <c:pt idx="355">
                  <c:v>114.239644635713</c:v>
                </c:pt>
                <c:pt idx="356">
                  <c:v>114.301654880619</c:v>
                </c:pt>
                <c:pt idx="357">
                  <c:v>114.308441729927</c:v>
                </c:pt>
                <c:pt idx="358">
                  <c:v>114.264502426957</c:v>
                </c:pt>
                <c:pt idx="359">
                  <c:v>114.139805889984</c:v>
                </c:pt>
                <c:pt idx="360">
                  <c:v>114.084749668405</c:v>
                </c:pt>
                <c:pt idx="361">
                  <c:v>114.247862106903</c:v>
                </c:pt>
                <c:pt idx="362">
                  <c:v>114.111362816043</c:v>
                </c:pt>
                <c:pt idx="363">
                  <c:v>114.102766029012</c:v>
                </c:pt>
                <c:pt idx="364">
                  <c:v>114.275629774181</c:v>
                </c:pt>
                <c:pt idx="365">
                  <c:v>114.121033433835</c:v>
                </c:pt>
                <c:pt idx="366">
                  <c:v>114.092570688957</c:v>
                </c:pt>
                <c:pt idx="367">
                  <c:v>114.172253570634</c:v>
                </c:pt>
                <c:pt idx="368">
                  <c:v>114.127363424417</c:v>
                </c:pt>
                <c:pt idx="369">
                  <c:v>114.132740600381</c:v>
                </c:pt>
                <c:pt idx="370">
                  <c:v>114.166592607137</c:v>
                </c:pt>
                <c:pt idx="371">
                  <c:v>114.057240664844</c:v>
                </c:pt>
                <c:pt idx="372">
                  <c:v>114.091163264867</c:v>
                </c:pt>
                <c:pt idx="373">
                  <c:v>114.153832151319</c:v>
                </c:pt>
                <c:pt idx="374">
                  <c:v>114.127708938817</c:v>
                </c:pt>
                <c:pt idx="375">
                  <c:v>114.0310079505</c:v>
                </c:pt>
                <c:pt idx="376">
                  <c:v>114.067439346848</c:v>
                </c:pt>
                <c:pt idx="377">
                  <c:v>114.100024941538</c:v>
                </c:pt>
                <c:pt idx="378">
                  <c:v>113.96883933393</c:v>
                </c:pt>
                <c:pt idx="379">
                  <c:v>113.931230773922</c:v>
                </c:pt>
                <c:pt idx="380">
                  <c:v>113.984572731976</c:v>
                </c:pt>
                <c:pt idx="381">
                  <c:v>114.282496910583</c:v>
                </c:pt>
                <c:pt idx="382">
                  <c:v>114.006201484939</c:v>
                </c:pt>
                <c:pt idx="383">
                  <c:v>114.008291111861</c:v>
                </c:pt>
                <c:pt idx="384">
                  <c:v>114.018917786469</c:v>
                </c:pt>
                <c:pt idx="385">
                  <c:v>114.036454784268</c:v>
                </c:pt>
                <c:pt idx="386">
                  <c:v>113.875949469659</c:v>
                </c:pt>
                <c:pt idx="387">
                  <c:v>114.010025181566</c:v>
                </c:pt>
                <c:pt idx="388">
                  <c:v>113.975566868735</c:v>
                </c:pt>
                <c:pt idx="389">
                  <c:v>113.994464223748</c:v>
                </c:pt>
                <c:pt idx="390">
                  <c:v>114.013355780418</c:v>
                </c:pt>
                <c:pt idx="391">
                  <c:v>114.012489856273</c:v>
                </c:pt>
                <c:pt idx="392">
                  <c:v>114.056642885911</c:v>
                </c:pt>
                <c:pt idx="393">
                  <c:v>114.026443374128</c:v>
                </c:pt>
                <c:pt idx="394">
                  <c:v>114.018924830168</c:v>
                </c:pt>
                <c:pt idx="395">
                  <c:v>113.958823710807</c:v>
                </c:pt>
                <c:pt idx="396">
                  <c:v>114.07617221133</c:v>
                </c:pt>
                <c:pt idx="397">
                  <c:v>114.119190619485</c:v>
                </c:pt>
                <c:pt idx="398">
                  <c:v>114.095957798567</c:v>
                </c:pt>
                <c:pt idx="399">
                  <c:v>114.145348200319</c:v>
                </c:pt>
                <c:pt idx="400">
                  <c:v>114.126056066535</c:v>
                </c:pt>
                <c:pt idx="401">
                  <c:v>114.194321306249</c:v>
                </c:pt>
                <c:pt idx="402">
                  <c:v>114.165336688721</c:v>
                </c:pt>
                <c:pt idx="403">
                  <c:v>114.157349774916</c:v>
                </c:pt>
                <c:pt idx="404">
                  <c:v>114.11306948329</c:v>
                </c:pt>
                <c:pt idx="405">
                  <c:v>114.077216024358</c:v>
                </c:pt>
                <c:pt idx="406">
                  <c:v>114.069009882352</c:v>
                </c:pt>
                <c:pt idx="407">
                  <c:v>114.140902251304</c:v>
                </c:pt>
                <c:pt idx="408">
                  <c:v>114.048867605258</c:v>
                </c:pt>
                <c:pt idx="409">
                  <c:v>114.203594633803</c:v>
                </c:pt>
                <c:pt idx="410">
                  <c:v>114.111308684569</c:v>
                </c:pt>
                <c:pt idx="411">
                  <c:v>114.113935610487</c:v>
                </c:pt>
                <c:pt idx="412">
                  <c:v>114.06988835356</c:v>
                </c:pt>
                <c:pt idx="413">
                  <c:v>113.993200960629</c:v>
                </c:pt>
                <c:pt idx="414">
                  <c:v>114.070131822837</c:v>
                </c:pt>
                <c:pt idx="415">
                  <c:v>114.040480539174</c:v>
                </c:pt>
                <c:pt idx="416">
                  <c:v>114.06248788224</c:v>
                </c:pt>
                <c:pt idx="417">
                  <c:v>114.054853378225</c:v>
                </c:pt>
                <c:pt idx="418">
                  <c:v>114.065579675571</c:v>
                </c:pt>
                <c:pt idx="419">
                  <c:v>114.079066507301</c:v>
                </c:pt>
                <c:pt idx="420">
                  <c:v>114.067287876365</c:v>
                </c:pt>
                <c:pt idx="421">
                  <c:v>114.046440118003</c:v>
                </c:pt>
                <c:pt idx="422">
                  <c:v>114.069219898328</c:v>
                </c:pt>
                <c:pt idx="423">
                  <c:v>114.075316178858</c:v>
                </c:pt>
                <c:pt idx="424">
                  <c:v>114.105361125579</c:v>
                </c:pt>
                <c:pt idx="425">
                  <c:v>114.101460426446</c:v>
                </c:pt>
                <c:pt idx="426">
                  <c:v>114.183538296903</c:v>
                </c:pt>
                <c:pt idx="427">
                  <c:v>114.197617057154</c:v>
                </c:pt>
                <c:pt idx="428">
                  <c:v>114.159625785902</c:v>
                </c:pt>
                <c:pt idx="429">
                  <c:v>114.17836097679</c:v>
                </c:pt>
                <c:pt idx="430">
                  <c:v>114.153094446924</c:v>
                </c:pt>
                <c:pt idx="431">
                  <c:v>114.162772925789</c:v>
                </c:pt>
                <c:pt idx="432">
                  <c:v>114.141478412975</c:v>
                </c:pt>
                <c:pt idx="433">
                  <c:v>114.181426304918</c:v>
                </c:pt>
                <c:pt idx="434">
                  <c:v>114.151539590636</c:v>
                </c:pt>
                <c:pt idx="435">
                  <c:v>114.163605809082</c:v>
                </c:pt>
                <c:pt idx="436">
                  <c:v>114.164745266993</c:v>
                </c:pt>
                <c:pt idx="437">
                  <c:v>114.150751391725</c:v>
                </c:pt>
                <c:pt idx="438">
                  <c:v>114.157800194798</c:v>
                </c:pt>
                <c:pt idx="439">
                  <c:v>114.175512378117</c:v>
                </c:pt>
                <c:pt idx="440">
                  <c:v>114.1686531606</c:v>
                </c:pt>
                <c:pt idx="441">
                  <c:v>114.143296598373</c:v>
                </c:pt>
                <c:pt idx="442">
                  <c:v>114.169742117918</c:v>
                </c:pt>
                <c:pt idx="443">
                  <c:v>114.157751300692</c:v>
                </c:pt>
                <c:pt idx="444">
                  <c:v>114.116518594344</c:v>
                </c:pt>
                <c:pt idx="445">
                  <c:v>114.175248261419</c:v>
                </c:pt>
                <c:pt idx="446">
                  <c:v>114.176841573745</c:v>
                </c:pt>
                <c:pt idx="447">
                  <c:v>114.187519789302</c:v>
                </c:pt>
                <c:pt idx="448">
                  <c:v>114.145944055865</c:v>
                </c:pt>
                <c:pt idx="449">
                  <c:v>114.153584272425</c:v>
                </c:pt>
                <c:pt idx="450">
                  <c:v>114.176085951202</c:v>
                </c:pt>
                <c:pt idx="451">
                  <c:v>114.17408292783</c:v>
                </c:pt>
                <c:pt idx="452">
                  <c:v>114.179358320772</c:v>
                </c:pt>
                <c:pt idx="453">
                  <c:v>114.17902521059</c:v>
                </c:pt>
                <c:pt idx="454">
                  <c:v>114.175457552831</c:v>
                </c:pt>
                <c:pt idx="455">
                  <c:v>114.178044955406</c:v>
                </c:pt>
                <c:pt idx="456">
                  <c:v>114.183704725055</c:v>
                </c:pt>
                <c:pt idx="457">
                  <c:v>114.177661506978</c:v>
                </c:pt>
                <c:pt idx="458">
                  <c:v>114.171317910135</c:v>
                </c:pt>
                <c:pt idx="459">
                  <c:v>114.178574506791</c:v>
                </c:pt>
                <c:pt idx="460">
                  <c:v>114.163178085101</c:v>
                </c:pt>
                <c:pt idx="461">
                  <c:v>114.164352460192</c:v>
                </c:pt>
                <c:pt idx="462">
                  <c:v>114.175788522095</c:v>
                </c:pt>
                <c:pt idx="463">
                  <c:v>114.186732670491</c:v>
                </c:pt>
                <c:pt idx="464">
                  <c:v>114.192066319946</c:v>
                </c:pt>
                <c:pt idx="465">
                  <c:v>114.144995371457</c:v>
                </c:pt>
                <c:pt idx="466">
                  <c:v>114.186162093518</c:v>
                </c:pt>
                <c:pt idx="467">
                  <c:v>114.174962072586</c:v>
                </c:pt>
                <c:pt idx="468">
                  <c:v>114.184794889828</c:v>
                </c:pt>
                <c:pt idx="469">
                  <c:v>114.166460408668</c:v>
                </c:pt>
                <c:pt idx="470">
                  <c:v>114.174832258816</c:v>
                </c:pt>
                <c:pt idx="471">
                  <c:v>114.17187788197</c:v>
                </c:pt>
                <c:pt idx="472">
                  <c:v>114.170240706572</c:v>
                </c:pt>
                <c:pt idx="473">
                  <c:v>114.176231627725</c:v>
                </c:pt>
                <c:pt idx="474">
                  <c:v>114.174587455913</c:v>
                </c:pt>
                <c:pt idx="475">
                  <c:v>114.174929063766</c:v>
                </c:pt>
                <c:pt idx="476">
                  <c:v>114.175317166636</c:v>
                </c:pt>
                <c:pt idx="477">
                  <c:v>114.187348153309</c:v>
                </c:pt>
                <c:pt idx="478">
                  <c:v>114.172851909073</c:v>
                </c:pt>
                <c:pt idx="479">
                  <c:v>114.179646486146</c:v>
                </c:pt>
                <c:pt idx="480">
                  <c:v>114.161282029625</c:v>
                </c:pt>
                <c:pt idx="481">
                  <c:v>114.18116968701</c:v>
                </c:pt>
                <c:pt idx="482">
                  <c:v>114.170953797735</c:v>
                </c:pt>
                <c:pt idx="483">
                  <c:v>114.184455524801</c:v>
                </c:pt>
                <c:pt idx="484">
                  <c:v>114.172187305311</c:v>
                </c:pt>
                <c:pt idx="485">
                  <c:v>114.170225540308</c:v>
                </c:pt>
                <c:pt idx="486">
                  <c:v>114.182611608336</c:v>
                </c:pt>
                <c:pt idx="487">
                  <c:v>114.169367706451</c:v>
                </c:pt>
                <c:pt idx="488">
                  <c:v>114.167660024597</c:v>
                </c:pt>
                <c:pt idx="489">
                  <c:v>114.175436512693</c:v>
                </c:pt>
                <c:pt idx="490">
                  <c:v>114.177610031958</c:v>
                </c:pt>
                <c:pt idx="491">
                  <c:v>114.179408949825</c:v>
                </c:pt>
                <c:pt idx="492">
                  <c:v>114.184210209825</c:v>
                </c:pt>
                <c:pt idx="493">
                  <c:v>114.185432719189</c:v>
                </c:pt>
                <c:pt idx="494">
                  <c:v>114.186971034064</c:v>
                </c:pt>
                <c:pt idx="495">
                  <c:v>114.191799486935</c:v>
                </c:pt>
                <c:pt idx="496">
                  <c:v>114.182632889951</c:v>
                </c:pt>
                <c:pt idx="497">
                  <c:v>114.183250044208</c:v>
                </c:pt>
                <c:pt idx="498">
                  <c:v>114.177707621548</c:v>
                </c:pt>
                <c:pt idx="499">
                  <c:v>114.17914448134</c:v>
                </c:pt>
                <c:pt idx="500">
                  <c:v>114.191171297696</c:v>
                </c:pt>
                <c:pt idx="501">
                  <c:v>114.186122731327</c:v>
                </c:pt>
                <c:pt idx="502">
                  <c:v>114.198650479051</c:v>
                </c:pt>
                <c:pt idx="503">
                  <c:v>114.180356804369</c:v>
                </c:pt>
                <c:pt idx="504">
                  <c:v>114.178047789869</c:v>
                </c:pt>
                <c:pt idx="505">
                  <c:v>114.180347626521</c:v>
                </c:pt>
                <c:pt idx="506">
                  <c:v>114.170871599513</c:v>
                </c:pt>
                <c:pt idx="507">
                  <c:v>114.178533891039</c:v>
                </c:pt>
                <c:pt idx="508">
                  <c:v>114.169807500168</c:v>
                </c:pt>
                <c:pt idx="509">
                  <c:v>114.17360157704</c:v>
                </c:pt>
                <c:pt idx="510">
                  <c:v>114.167304152721</c:v>
                </c:pt>
                <c:pt idx="511">
                  <c:v>114.171697497515</c:v>
                </c:pt>
                <c:pt idx="512">
                  <c:v>114.1665396297</c:v>
                </c:pt>
                <c:pt idx="513">
                  <c:v>114.176149656881</c:v>
                </c:pt>
                <c:pt idx="514">
                  <c:v>114.17177115968</c:v>
                </c:pt>
                <c:pt idx="515">
                  <c:v>114.168443456714</c:v>
                </c:pt>
                <c:pt idx="516">
                  <c:v>114.160912699744</c:v>
                </c:pt>
                <c:pt idx="517">
                  <c:v>114.162030537923</c:v>
                </c:pt>
                <c:pt idx="518">
                  <c:v>114.175090661537</c:v>
                </c:pt>
                <c:pt idx="519">
                  <c:v>114.170464595852</c:v>
                </c:pt>
                <c:pt idx="520">
                  <c:v>114.170678301433</c:v>
                </c:pt>
                <c:pt idx="521">
                  <c:v>114.166325637887</c:v>
                </c:pt>
                <c:pt idx="522">
                  <c:v>114.171365602027</c:v>
                </c:pt>
                <c:pt idx="523">
                  <c:v>114.176218794155</c:v>
                </c:pt>
                <c:pt idx="524">
                  <c:v>114.172239807646</c:v>
                </c:pt>
                <c:pt idx="525">
                  <c:v>114.168645699392</c:v>
                </c:pt>
                <c:pt idx="526">
                  <c:v>114.167986187923</c:v>
                </c:pt>
                <c:pt idx="527">
                  <c:v>114.172125256348</c:v>
                </c:pt>
                <c:pt idx="528">
                  <c:v>114.169022479932</c:v>
                </c:pt>
                <c:pt idx="529">
                  <c:v>114.165404786426</c:v>
                </c:pt>
                <c:pt idx="530">
                  <c:v>114.164991484635</c:v>
                </c:pt>
                <c:pt idx="531">
                  <c:v>114.16750938631</c:v>
                </c:pt>
                <c:pt idx="532">
                  <c:v>114.164414889232</c:v>
                </c:pt>
                <c:pt idx="533">
                  <c:v>114.16240442554</c:v>
                </c:pt>
                <c:pt idx="534">
                  <c:v>114.164859567877</c:v>
                </c:pt>
                <c:pt idx="535">
                  <c:v>114.170529602814</c:v>
                </c:pt>
                <c:pt idx="536">
                  <c:v>114.162414628184</c:v>
                </c:pt>
                <c:pt idx="537">
                  <c:v>114.159954787635</c:v>
                </c:pt>
                <c:pt idx="538">
                  <c:v>114.165423577857</c:v>
                </c:pt>
                <c:pt idx="539">
                  <c:v>114.163463311742</c:v>
                </c:pt>
                <c:pt idx="540">
                  <c:v>114.165246277172</c:v>
                </c:pt>
                <c:pt idx="541">
                  <c:v>114.165094020839</c:v>
                </c:pt>
                <c:pt idx="542">
                  <c:v>114.163510628576</c:v>
                </c:pt>
                <c:pt idx="543">
                  <c:v>114.164488657731</c:v>
                </c:pt>
                <c:pt idx="544">
                  <c:v>114.164599467545</c:v>
                </c:pt>
                <c:pt idx="545">
                  <c:v>114.164297647151</c:v>
                </c:pt>
                <c:pt idx="546">
                  <c:v>114.167034441606</c:v>
                </c:pt>
                <c:pt idx="547">
                  <c:v>114.165328953265</c:v>
                </c:pt>
                <c:pt idx="548">
                  <c:v>114.167906009855</c:v>
                </c:pt>
                <c:pt idx="549">
                  <c:v>114.16771469968</c:v>
                </c:pt>
                <c:pt idx="550">
                  <c:v>114.166388857151</c:v>
                </c:pt>
                <c:pt idx="551">
                  <c:v>114.169677717412</c:v>
                </c:pt>
                <c:pt idx="552">
                  <c:v>114.170139686775</c:v>
                </c:pt>
                <c:pt idx="553">
                  <c:v>114.169291789455</c:v>
                </c:pt>
                <c:pt idx="554">
                  <c:v>114.170918025135</c:v>
                </c:pt>
                <c:pt idx="555">
                  <c:v>114.170666407525</c:v>
                </c:pt>
                <c:pt idx="556">
                  <c:v>114.172301680046</c:v>
                </c:pt>
                <c:pt idx="557">
                  <c:v>114.171399361562</c:v>
                </c:pt>
                <c:pt idx="558">
                  <c:v>114.170991890205</c:v>
                </c:pt>
                <c:pt idx="559">
                  <c:v>114.171374392915</c:v>
                </c:pt>
                <c:pt idx="560">
                  <c:v>114.172197251696</c:v>
                </c:pt>
                <c:pt idx="561">
                  <c:v>114.17200248398</c:v>
                </c:pt>
                <c:pt idx="562">
                  <c:v>114.173160449444</c:v>
                </c:pt>
                <c:pt idx="563">
                  <c:v>114.171936857854</c:v>
                </c:pt>
                <c:pt idx="564">
                  <c:v>114.172861161708</c:v>
                </c:pt>
                <c:pt idx="565">
                  <c:v>114.172514595815</c:v>
                </c:pt>
                <c:pt idx="566">
                  <c:v>114.171017660866</c:v>
                </c:pt>
                <c:pt idx="567">
                  <c:v>114.170844735202</c:v>
                </c:pt>
                <c:pt idx="568">
                  <c:v>114.169656674798</c:v>
                </c:pt>
                <c:pt idx="569">
                  <c:v>114.169465360093</c:v>
                </c:pt>
                <c:pt idx="570">
                  <c:v>114.168770762647</c:v>
                </c:pt>
                <c:pt idx="571">
                  <c:v>114.168677212496</c:v>
                </c:pt>
                <c:pt idx="572">
                  <c:v>114.169850248193</c:v>
                </c:pt>
                <c:pt idx="573">
                  <c:v>114.169144037519</c:v>
                </c:pt>
                <c:pt idx="574">
                  <c:v>114.169248097442</c:v>
                </c:pt>
                <c:pt idx="575">
                  <c:v>114.169093918284</c:v>
                </c:pt>
                <c:pt idx="576">
                  <c:v>114.168468705929</c:v>
                </c:pt>
                <c:pt idx="577">
                  <c:v>114.168743331401</c:v>
                </c:pt>
                <c:pt idx="578">
                  <c:v>114.169777407558</c:v>
                </c:pt>
                <c:pt idx="579">
                  <c:v>114.170137399638</c:v>
                </c:pt>
                <c:pt idx="580">
                  <c:v>114.171248561856</c:v>
                </c:pt>
                <c:pt idx="581">
                  <c:v>114.171623925678</c:v>
                </c:pt>
                <c:pt idx="582">
                  <c:v>114.169873063508</c:v>
                </c:pt>
                <c:pt idx="583">
                  <c:v>114.170921796648</c:v>
                </c:pt>
                <c:pt idx="584">
                  <c:v>114.172115647059</c:v>
                </c:pt>
                <c:pt idx="585">
                  <c:v>114.170529744919</c:v>
                </c:pt>
                <c:pt idx="586">
                  <c:v>114.171456876677</c:v>
                </c:pt>
                <c:pt idx="587">
                  <c:v>114.170739298686</c:v>
                </c:pt>
                <c:pt idx="588">
                  <c:v>114.171593197914</c:v>
                </c:pt>
                <c:pt idx="589">
                  <c:v>114.171144986126</c:v>
                </c:pt>
                <c:pt idx="590">
                  <c:v>114.172554074788</c:v>
                </c:pt>
                <c:pt idx="591">
                  <c:v>114.171619701052</c:v>
                </c:pt>
                <c:pt idx="592">
                  <c:v>114.170922143656</c:v>
                </c:pt>
                <c:pt idx="593">
                  <c:v>114.17111239829</c:v>
                </c:pt>
                <c:pt idx="594">
                  <c:v>114.16997898801</c:v>
                </c:pt>
                <c:pt idx="595">
                  <c:v>114.170898087201</c:v>
                </c:pt>
                <c:pt idx="596">
                  <c:v>114.170851205</c:v>
                </c:pt>
                <c:pt idx="597">
                  <c:v>114.170830526229</c:v>
                </c:pt>
                <c:pt idx="598">
                  <c:v>114.171022114086</c:v>
                </c:pt>
                <c:pt idx="599">
                  <c:v>114.17107257444</c:v>
                </c:pt>
                <c:pt idx="600">
                  <c:v>114.17119780067</c:v>
                </c:pt>
                <c:pt idx="601">
                  <c:v>114.171042544813</c:v>
                </c:pt>
                <c:pt idx="602">
                  <c:v>114.170895726368</c:v>
                </c:pt>
                <c:pt idx="603">
                  <c:v>114.170392770282</c:v>
                </c:pt>
                <c:pt idx="604">
                  <c:v>114.170826772897</c:v>
                </c:pt>
                <c:pt idx="605">
                  <c:v>114.170650847015</c:v>
                </c:pt>
                <c:pt idx="606">
                  <c:v>114.171056367617</c:v>
                </c:pt>
                <c:pt idx="607">
                  <c:v>114.171095361007</c:v>
                </c:pt>
                <c:pt idx="608">
                  <c:v>114.171061329307</c:v>
                </c:pt>
                <c:pt idx="609">
                  <c:v>114.170420589853</c:v>
                </c:pt>
                <c:pt idx="610">
                  <c:v>114.171243917506</c:v>
                </c:pt>
                <c:pt idx="611">
                  <c:v>114.170923713504</c:v>
                </c:pt>
                <c:pt idx="612">
                  <c:v>114.171040264711</c:v>
                </c:pt>
                <c:pt idx="613">
                  <c:v>114.171332243777</c:v>
                </c:pt>
                <c:pt idx="614">
                  <c:v>114.17122922791</c:v>
                </c:pt>
                <c:pt idx="615">
                  <c:v>114.172313130067</c:v>
                </c:pt>
                <c:pt idx="616">
                  <c:v>114.171226982669</c:v>
                </c:pt>
                <c:pt idx="617">
                  <c:v>114.171306101978</c:v>
                </c:pt>
                <c:pt idx="618">
                  <c:v>114.17134834222</c:v>
                </c:pt>
                <c:pt idx="619">
                  <c:v>114.171310178376</c:v>
                </c:pt>
                <c:pt idx="620">
                  <c:v>114.170986736789</c:v>
                </c:pt>
                <c:pt idx="621">
                  <c:v>114.170858056989</c:v>
                </c:pt>
                <c:pt idx="622">
                  <c:v>114.171043506531</c:v>
                </c:pt>
                <c:pt idx="623">
                  <c:v>114.170883315426</c:v>
                </c:pt>
                <c:pt idx="624">
                  <c:v>114.170753887565</c:v>
                </c:pt>
                <c:pt idx="625">
                  <c:v>114.170765765188</c:v>
                </c:pt>
                <c:pt idx="626">
                  <c:v>114.171196659869</c:v>
                </c:pt>
                <c:pt idx="627">
                  <c:v>114.171147389696</c:v>
                </c:pt>
                <c:pt idx="628">
                  <c:v>114.171083690161</c:v>
                </c:pt>
                <c:pt idx="629">
                  <c:v>114.170688314854</c:v>
                </c:pt>
                <c:pt idx="630">
                  <c:v>114.171088355999</c:v>
                </c:pt>
                <c:pt idx="631">
                  <c:v>114.171096326257</c:v>
                </c:pt>
                <c:pt idx="632">
                  <c:v>114.171110856174</c:v>
                </c:pt>
                <c:pt idx="633">
                  <c:v>114.170820805069</c:v>
                </c:pt>
                <c:pt idx="634">
                  <c:v>114.17112914187</c:v>
                </c:pt>
                <c:pt idx="635">
                  <c:v>114.171302149834</c:v>
                </c:pt>
                <c:pt idx="636">
                  <c:v>114.171138231474</c:v>
                </c:pt>
                <c:pt idx="637">
                  <c:v>114.171210568962</c:v>
                </c:pt>
                <c:pt idx="638">
                  <c:v>114.171193032621</c:v>
                </c:pt>
                <c:pt idx="639">
                  <c:v>114.170921543687</c:v>
                </c:pt>
                <c:pt idx="640">
                  <c:v>114.171293372134</c:v>
                </c:pt>
                <c:pt idx="641">
                  <c:v>114.171188856324</c:v>
                </c:pt>
                <c:pt idx="642">
                  <c:v>114.170942695947</c:v>
                </c:pt>
                <c:pt idx="643">
                  <c:v>114.171322788936</c:v>
                </c:pt>
                <c:pt idx="644">
                  <c:v>114.171053829631</c:v>
                </c:pt>
                <c:pt idx="645">
                  <c:v>114.171207900861</c:v>
                </c:pt>
                <c:pt idx="646">
                  <c:v>114.170994327061</c:v>
                </c:pt>
                <c:pt idx="647">
                  <c:v>114.171092435207</c:v>
                </c:pt>
                <c:pt idx="648">
                  <c:v>114.170899849783</c:v>
                </c:pt>
                <c:pt idx="649">
                  <c:v>114.170997792261</c:v>
                </c:pt>
                <c:pt idx="650">
                  <c:v>114.171003932373</c:v>
                </c:pt>
                <c:pt idx="651">
                  <c:v>114.171067172041</c:v>
                </c:pt>
                <c:pt idx="652">
                  <c:v>114.170989960948</c:v>
                </c:pt>
                <c:pt idx="653">
                  <c:v>114.171035458458</c:v>
                </c:pt>
                <c:pt idx="654">
                  <c:v>114.170856909124</c:v>
                </c:pt>
                <c:pt idx="655">
                  <c:v>114.170756538018</c:v>
                </c:pt>
                <c:pt idx="656">
                  <c:v>114.170834210599</c:v>
                </c:pt>
                <c:pt idx="657">
                  <c:v>114.17079769469</c:v>
                </c:pt>
                <c:pt idx="658">
                  <c:v>114.170815812572</c:v>
                </c:pt>
                <c:pt idx="659">
                  <c:v>114.170702774942</c:v>
                </c:pt>
                <c:pt idx="660">
                  <c:v>114.170843267243</c:v>
                </c:pt>
                <c:pt idx="661">
                  <c:v>114.170733025652</c:v>
                </c:pt>
                <c:pt idx="662">
                  <c:v>114.170711289122</c:v>
                </c:pt>
                <c:pt idx="663">
                  <c:v>114.170770154988</c:v>
                </c:pt>
                <c:pt idx="664">
                  <c:v>114.170651921485</c:v>
                </c:pt>
                <c:pt idx="665">
                  <c:v>114.170694077851</c:v>
                </c:pt>
                <c:pt idx="666">
                  <c:v>114.170758794375</c:v>
                </c:pt>
                <c:pt idx="667">
                  <c:v>114.170726118939</c:v>
                </c:pt>
                <c:pt idx="668">
                  <c:v>114.170701392985</c:v>
                </c:pt>
                <c:pt idx="669">
                  <c:v>114.170917545113</c:v>
                </c:pt>
                <c:pt idx="670">
                  <c:v>114.170722461105</c:v>
                </c:pt>
                <c:pt idx="671">
                  <c:v>114.170635082362</c:v>
                </c:pt>
                <c:pt idx="672">
                  <c:v>114.170679885683</c:v>
                </c:pt>
                <c:pt idx="673">
                  <c:v>114.170686285193</c:v>
                </c:pt>
                <c:pt idx="674">
                  <c:v>114.170759730896</c:v>
                </c:pt>
                <c:pt idx="675">
                  <c:v>114.170853788209</c:v>
                </c:pt>
                <c:pt idx="676">
                  <c:v>114.170754091068</c:v>
                </c:pt>
                <c:pt idx="677">
                  <c:v>114.170646622695</c:v>
                </c:pt>
                <c:pt idx="678">
                  <c:v>114.170741956072</c:v>
                </c:pt>
                <c:pt idx="679">
                  <c:v>114.170566615655</c:v>
                </c:pt>
                <c:pt idx="680">
                  <c:v>114.17064060367</c:v>
                </c:pt>
                <c:pt idx="681">
                  <c:v>114.170680223132</c:v>
                </c:pt>
                <c:pt idx="682">
                  <c:v>114.17053499729</c:v>
                </c:pt>
                <c:pt idx="683">
                  <c:v>114.170579720623</c:v>
                </c:pt>
                <c:pt idx="684">
                  <c:v>114.170680000022</c:v>
                </c:pt>
                <c:pt idx="685">
                  <c:v>114.170628043982</c:v>
                </c:pt>
                <c:pt idx="686">
                  <c:v>114.170586590415</c:v>
                </c:pt>
                <c:pt idx="687">
                  <c:v>114.170607887044</c:v>
                </c:pt>
                <c:pt idx="688">
                  <c:v>114.170729125407</c:v>
                </c:pt>
                <c:pt idx="689">
                  <c:v>114.170666779824</c:v>
                </c:pt>
                <c:pt idx="690">
                  <c:v>114.170621984528</c:v>
                </c:pt>
                <c:pt idx="691">
                  <c:v>114.170635948779</c:v>
                </c:pt>
                <c:pt idx="692">
                  <c:v>114.170712510744</c:v>
                </c:pt>
                <c:pt idx="693">
                  <c:v>114.17065223167</c:v>
                </c:pt>
                <c:pt idx="694">
                  <c:v>114.170684173707</c:v>
                </c:pt>
                <c:pt idx="695">
                  <c:v>114.170665933064</c:v>
                </c:pt>
                <c:pt idx="696">
                  <c:v>114.170659905147</c:v>
                </c:pt>
                <c:pt idx="697">
                  <c:v>114.170667751062</c:v>
                </c:pt>
                <c:pt idx="698">
                  <c:v>114.170658508894</c:v>
                </c:pt>
                <c:pt idx="699">
                  <c:v>114.170613890706</c:v>
                </c:pt>
                <c:pt idx="700">
                  <c:v>114.170640470341</c:v>
                </c:pt>
                <c:pt idx="701">
                  <c:v>114.170680315028</c:v>
                </c:pt>
                <c:pt idx="702">
                  <c:v>114.170666934435</c:v>
                </c:pt>
                <c:pt idx="703">
                  <c:v>114.170680564465</c:v>
                </c:pt>
                <c:pt idx="704">
                  <c:v>114.170694297289</c:v>
                </c:pt>
                <c:pt idx="705">
                  <c:v>114.17068200754</c:v>
                </c:pt>
                <c:pt idx="706">
                  <c:v>114.170696991917</c:v>
                </c:pt>
                <c:pt idx="707">
                  <c:v>114.170711926327</c:v>
                </c:pt>
                <c:pt idx="708">
                  <c:v>114.170749848251</c:v>
                </c:pt>
                <c:pt idx="709">
                  <c:v>114.170713331032</c:v>
                </c:pt>
                <c:pt idx="710">
                  <c:v>114.170696105649</c:v>
                </c:pt>
                <c:pt idx="711">
                  <c:v>114.170700987334</c:v>
                </c:pt>
                <c:pt idx="712">
                  <c:v>114.170702240854</c:v>
                </c:pt>
                <c:pt idx="713">
                  <c:v>114.170697180394</c:v>
                </c:pt>
                <c:pt idx="714">
                  <c:v>114.170701354177</c:v>
                </c:pt>
                <c:pt idx="715">
                  <c:v>114.170693544936</c:v>
                </c:pt>
                <c:pt idx="716">
                  <c:v>114.170718497253</c:v>
                </c:pt>
                <c:pt idx="717">
                  <c:v>114.170714135492</c:v>
                </c:pt>
                <c:pt idx="718">
                  <c:v>114.170654060358</c:v>
                </c:pt>
                <c:pt idx="719">
                  <c:v>114.170645921756</c:v>
                </c:pt>
                <c:pt idx="720">
                  <c:v>114.170677932414</c:v>
                </c:pt>
                <c:pt idx="721">
                  <c:v>114.170663384893</c:v>
                </c:pt>
                <c:pt idx="722">
                  <c:v>114.170699440638</c:v>
                </c:pt>
                <c:pt idx="723">
                  <c:v>114.170703692089</c:v>
                </c:pt>
                <c:pt idx="724">
                  <c:v>114.170687747557</c:v>
                </c:pt>
                <c:pt idx="725">
                  <c:v>114.170680426251</c:v>
                </c:pt>
                <c:pt idx="726">
                  <c:v>114.170682523297</c:v>
                </c:pt>
                <c:pt idx="727">
                  <c:v>114.170692988293</c:v>
                </c:pt>
                <c:pt idx="728">
                  <c:v>114.17071203528</c:v>
                </c:pt>
                <c:pt idx="729">
                  <c:v>114.170717157872</c:v>
                </c:pt>
                <c:pt idx="730">
                  <c:v>114.17072211067</c:v>
                </c:pt>
                <c:pt idx="731">
                  <c:v>114.170717003094</c:v>
                </c:pt>
                <c:pt idx="732">
                  <c:v>114.170722564337</c:v>
                </c:pt>
                <c:pt idx="733">
                  <c:v>114.170710897338</c:v>
                </c:pt>
                <c:pt idx="734">
                  <c:v>114.170744085268</c:v>
                </c:pt>
                <c:pt idx="735">
                  <c:v>114.170686347467</c:v>
                </c:pt>
                <c:pt idx="736">
                  <c:v>114.170736886393</c:v>
                </c:pt>
                <c:pt idx="737">
                  <c:v>114.170716488139</c:v>
                </c:pt>
                <c:pt idx="738">
                  <c:v>114.170686979773</c:v>
                </c:pt>
                <c:pt idx="739">
                  <c:v>114.170698726712</c:v>
                </c:pt>
                <c:pt idx="740">
                  <c:v>114.170708374295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11.7013783238011</c:v>
                </c:pt>
                <c:pt idx="2">
                  <c:v>16.3499475049924</c:v>
                </c:pt>
                <c:pt idx="3">
                  <c:v>20.0101182148884</c:v>
                </c:pt>
                <c:pt idx="4">
                  <c:v>22.6079596362787</c:v>
                </c:pt>
                <c:pt idx="5">
                  <c:v>24.6972783901678</c:v>
                </c:pt>
                <c:pt idx="6">
                  <c:v>26.5465086994762</c:v>
                </c:pt>
                <c:pt idx="7">
                  <c:v>28.3106978822565</c:v>
                </c:pt>
                <c:pt idx="8">
                  <c:v>30.0921260405147</c:v>
                </c:pt>
                <c:pt idx="9">
                  <c:v>31.9419616506004</c:v>
                </c:pt>
                <c:pt idx="10">
                  <c:v>33.5761982368708</c:v>
                </c:pt>
                <c:pt idx="11">
                  <c:v>13.209629663193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11.8277266508266</c:v>
                </c:pt>
                <c:pt idx="2">
                  <c:v>6.11712327064809</c:v>
                </c:pt>
                <c:pt idx="3">
                  <c:v>5.65117864984474</c:v>
                </c:pt>
                <c:pt idx="4">
                  <c:v>4.76518591883479</c:v>
                </c:pt>
                <c:pt idx="5">
                  <c:v>4.33455804482148</c:v>
                </c:pt>
                <c:pt idx="6">
                  <c:v>4.12759285859208</c:v>
                </c:pt>
                <c:pt idx="7">
                  <c:v>4.05523406852283</c:v>
                </c:pt>
                <c:pt idx="8">
                  <c:v>4.07765179129534</c:v>
                </c:pt>
                <c:pt idx="9">
                  <c:v>5.84225568623509</c:v>
                </c:pt>
                <c:pt idx="10">
                  <c:v>5.87972791511656</c:v>
                </c:pt>
                <c:pt idx="11">
                  <c:v>2.29902984105093</c:v>
                </c:pt>
                <c:pt idx="12">
                  <c:v>0.488320273074696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0.126348327025525</c:v>
                </c:pt>
                <c:pt idx="2">
                  <c:v>1.46855408945675</c:v>
                </c:pt>
                <c:pt idx="3">
                  <c:v>1.9910079399487</c:v>
                </c:pt>
                <c:pt idx="4">
                  <c:v>2.16734449744449</c:v>
                </c:pt>
                <c:pt idx="5">
                  <c:v>2.24523929093237</c:v>
                </c:pt>
                <c:pt idx="6">
                  <c:v>2.27836254928368</c:v>
                </c:pt>
                <c:pt idx="7">
                  <c:v>2.29104488574257</c:v>
                </c:pt>
                <c:pt idx="8">
                  <c:v>2.29622363303718</c:v>
                </c:pt>
                <c:pt idx="9">
                  <c:v>3.99242007614937</c:v>
                </c:pt>
                <c:pt idx="10">
                  <c:v>4.24549132884615</c:v>
                </c:pt>
                <c:pt idx="11">
                  <c:v>22.6655984147287</c:v>
                </c:pt>
                <c:pt idx="12">
                  <c:v>13.6979499362677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22.338246595489</c:v>
                </c:pt>
                <c:pt idx="2">
                  <c:v>25.4152047777025</c:v>
                </c:pt>
                <c:pt idx="3">
                  <c:v>27.3534517878914</c:v>
                </c:pt>
                <c:pt idx="4">
                  <c:v>28.314139520224</c:v>
                </c:pt>
                <c:pt idx="5">
                  <c:v>28.8283373778023</c:v>
                </c:pt>
                <c:pt idx="6">
                  <c:v>29.1453855871965</c:v>
                </c:pt>
                <c:pt idx="7">
                  <c:v>29.4034706030728</c:v>
                </c:pt>
                <c:pt idx="8">
                  <c:v>29.6891881919818</c:v>
                </c:pt>
                <c:pt idx="9">
                  <c:v>29.2304462731866</c:v>
                </c:pt>
                <c:pt idx="10">
                  <c:v>28.5240333945792</c:v>
                </c:pt>
                <c:pt idx="11">
                  <c:v>6.71318260980552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22.8621658727438</c:v>
                </c:pt>
                <c:pt idx="2">
                  <c:v>5.59179554958823</c:v>
                </c:pt>
                <c:pt idx="3">
                  <c:v>5.11428350171795</c:v>
                </c:pt>
                <c:pt idx="4">
                  <c:v>4.21607047554001</c:v>
                </c:pt>
                <c:pt idx="5">
                  <c:v>3.76803314377376</c:v>
                </c:pt>
                <c:pt idx="6">
                  <c:v>3.53850816284675</c:v>
                </c:pt>
                <c:pt idx="7">
                  <c:v>3.43819964650737</c:v>
                </c:pt>
                <c:pt idx="8">
                  <c:v>3.42676601338731</c:v>
                </c:pt>
                <c:pt idx="9">
                  <c:v>4.90415488041388</c:v>
                </c:pt>
                <c:pt idx="10">
                  <c:v>4.86848892131149</c:v>
                </c:pt>
                <c:pt idx="11">
                  <c:v>1.79169832899994</c:v>
                </c:pt>
                <c:pt idx="12">
                  <c:v>0.112524496085575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0.523919277254778</c:v>
                </c:pt>
                <c:pt idx="2">
                  <c:v>2.51483736737473</c:v>
                </c:pt>
                <c:pt idx="3">
                  <c:v>3.17603649152906</c:v>
                </c:pt>
                <c:pt idx="4">
                  <c:v>3.25538274320742</c:v>
                </c:pt>
                <c:pt idx="5">
                  <c:v>3.25383528619548</c:v>
                </c:pt>
                <c:pt idx="6">
                  <c:v>3.22145995345249</c:v>
                </c:pt>
                <c:pt idx="7">
                  <c:v>3.18011463063115</c:v>
                </c:pt>
                <c:pt idx="8">
                  <c:v>3.14104842447827</c:v>
                </c:pt>
                <c:pt idx="9">
                  <c:v>5.36289679920909</c:v>
                </c:pt>
                <c:pt idx="10">
                  <c:v>5.57490179991889</c:v>
                </c:pt>
                <c:pt idx="11">
                  <c:v>23.6025491137736</c:v>
                </c:pt>
                <c:pt idx="12">
                  <c:v>6.8257071058911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21.7797636600072</c:v>
                </c:pt>
                <c:pt idx="2">
                  <c:v>17.3703324937153</c:v>
                </c:pt>
                <c:pt idx="3">
                  <c:v>16.4163049936209</c:v>
                </c:pt>
                <c:pt idx="4">
                  <c:v>14.8861723981377</c:v>
                </c:pt>
                <c:pt idx="5">
                  <c:v>13.0135772882057</c:v>
                </c:pt>
                <c:pt idx="6">
                  <c:v>10.9183903903423</c:v>
                </c:pt>
                <c:pt idx="7">
                  <c:v>8.66547324641154</c:v>
                </c:pt>
                <c:pt idx="8">
                  <c:v>4.64032732614143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21.9955984430713</c:v>
                </c:pt>
                <c:pt idx="2">
                  <c:v>2.59877521958327</c:v>
                </c:pt>
                <c:pt idx="3">
                  <c:v>1.64330659366212</c:v>
                </c:pt>
                <c:pt idx="4">
                  <c:v>1.11370094205206</c:v>
                </c:pt>
                <c:pt idx="5">
                  <c:v>0.778476830478959</c:v>
                </c:pt>
                <c:pt idx="6">
                  <c:v>0.547215802906839</c:v>
                </c:pt>
                <c:pt idx="7">
                  <c:v>0.377178825341653</c:v>
                </c:pt>
                <c:pt idx="8">
                  <c:v>0.50888262892537</c:v>
                </c:pt>
                <c:pt idx="9">
                  <c:v>0.130543210665083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0.215834783064109</c:v>
                </c:pt>
                <c:pt idx="2">
                  <c:v>7.0082063858752</c:v>
                </c:pt>
                <c:pt idx="3">
                  <c:v>2.59733409375648</c:v>
                </c:pt>
                <c:pt idx="4">
                  <c:v>2.64383353753533</c:v>
                </c:pt>
                <c:pt idx="5">
                  <c:v>2.65107194041091</c:v>
                </c:pt>
                <c:pt idx="6">
                  <c:v>2.64240270077028</c:v>
                </c:pt>
                <c:pt idx="7">
                  <c:v>2.63009596927238</c:v>
                </c:pt>
                <c:pt idx="8">
                  <c:v>4.53402854919549</c:v>
                </c:pt>
                <c:pt idx="9">
                  <c:v>4.77087053680651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19626505.3241975</v>
      </c>
      <c r="C2">
        <v>0</v>
      </c>
      <c r="D2">
        <v>8171318.57683138</v>
      </c>
      <c r="E2">
        <v>6234822.75228957</v>
      </c>
      <c r="F2">
        <v>2086758.08374364</v>
      </c>
      <c r="G2">
        <v>3133605.91133289</v>
      </c>
    </row>
    <row r="3" spans="1:7">
      <c r="A3">
        <v>1</v>
      </c>
      <c r="B3">
        <v>72558419.760541</v>
      </c>
      <c r="C3">
        <v>1121459.14232493</v>
      </c>
      <c r="D3">
        <v>33292169.5575328</v>
      </c>
      <c r="E3">
        <v>6234822.75228957</v>
      </c>
      <c r="F3">
        <v>20867580.8374364</v>
      </c>
      <c r="G3">
        <v>11042387.4709573</v>
      </c>
    </row>
    <row r="4" spans="1:7">
      <c r="A4">
        <v>2</v>
      </c>
      <c r="B4">
        <v>66625860.006026</v>
      </c>
      <c r="C4">
        <v>1078331.32984605</v>
      </c>
      <c r="D4">
        <v>29597728.4575827</v>
      </c>
      <c r="E4">
        <v>6234822.75228957</v>
      </c>
      <c r="F4">
        <v>19333427.4561503</v>
      </c>
      <c r="G4">
        <v>10381550.0101574</v>
      </c>
    </row>
    <row r="5" spans="1:7">
      <c r="A5">
        <v>3</v>
      </c>
      <c r="B5">
        <v>62344362.4103522</v>
      </c>
      <c r="C5">
        <v>1044321.47148214</v>
      </c>
      <c r="D5">
        <v>27130240.650434</v>
      </c>
      <c r="E5">
        <v>6234822.75228957</v>
      </c>
      <c r="F5">
        <v>18045913.5736091</v>
      </c>
      <c r="G5">
        <v>9889063.96253742</v>
      </c>
    </row>
    <row r="6" spans="1:7">
      <c r="A6">
        <v>4</v>
      </c>
      <c r="B6">
        <v>61316516.8673071</v>
      </c>
      <c r="C6">
        <v>1039927.52167258</v>
      </c>
      <c r="D6">
        <v>26615586.7989602</v>
      </c>
      <c r="E6">
        <v>6234822.75228957</v>
      </c>
      <c r="F6">
        <v>17684788.5660249</v>
      </c>
      <c r="G6">
        <v>9741391.22835982</v>
      </c>
    </row>
    <row r="7" spans="1:7">
      <c r="A7">
        <v>5</v>
      </c>
      <c r="B7">
        <v>59443109.3930169</v>
      </c>
      <c r="C7">
        <v>1027956.73875899</v>
      </c>
      <c r="D7">
        <v>25686059.6190049</v>
      </c>
      <c r="E7">
        <v>6234822.75228957</v>
      </c>
      <c r="F7">
        <v>17006454.2747271</v>
      </c>
      <c r="G7">
        <v>9487816.0082363</v>
      </c>
    </row>
    <row r="8" spans="1:7">
      <c r="A8">
        <v>6</v>
      </c>
      <c r="B8">
        <v>58644850.5288585</v>
      </c>
      <c r="C8">
        <v>1025841.65661959</v>
      </c>
      <c r="D8">
        <v>25361889.1860455</v>
      </c>
      <c r="E8">
        <v>6234822.75228957</v>
      </c>
      <c r="F8">
        <v>16670852.8628991</v>
      </c>
      <c r="G8">
        <v>9351444.07100469</v>
      </c>
    </row>
    <row r="9" spans="1:7">
      <c r="A9">
        <v>7</v>
      </c>
      <c r="B9">
        <v>56945633.193103</v>
      </c>
      <c r="C9">
        <v>1015444.66807526</v>
      </c>
      <c r="D9">
        <v>24578317.3323012</v>
      </c>
      <c r="E9">
        <v>6234822.75228957</v>
      </c>
      <c r="F9">
        <v>16016823.5102137</v>
      </c>
      <c r="G9">
        <v>9100224.93022328</v>
      </c>
    </row>
    <row r="10" spans="1:7">
      <c r="A10">
        <v>8</v>
      </c>
      <c r="B10">
        <v>56236765.9504158</v>
      </c>
      <c r="C10">
        <v>1014040.44523157</v>
      </c>
      <c r="D10">
        <v>24330708.5554776</v>
      </c>
      <c r="E10">
        <v>6234822.75228957</v>
      </c>
      <c r="F10">
        <v>15692101.6454245</v>
      </c>
      <c r="G10">
        <v>8965092.55199261</v>
      </c>
    </row>
    <row r="11" spans="1:7">
      <c r="A11">
        <v>9</v>
      </c>
      <c r="B11">
        <v>54612757.6544978</v>
      </c>
      <c r="C11">
        <v>1004131.3921795</v>
      </c>
      <c r="D11">
        <v>23612535.6327314</v>
      </c>
      <c r="E11">
        <v>6234822.75228957</v>
      </c>
      <c r="F11">
        <v>15051231.9698424</v>
      </c>
      <c r="G11">
        <v>8710035.90745495</v>
      </c>
    </row>
    <row r="12" spans="1:7">
      <c r="A12">
        <v>10</v>
      </c>
      <c r="B12">
        <v>53948538.7335846</v>
      </c>
      <c r="C12">
        <v>1002907.735808</v>
      </c>
      <c r="D12">
        <v>23404097.9859993</v>
      </c>
      <c r="E12">
        <v>6234822.75228957</v>
      </c>
      <c r="F12">
        <v>14733052.6530556</v>
      </c>
      <c r="G12">
        <v>8573657.60643211</v>
      </c>
    </row>
    <row r="13" spans="1:7">
      <c r="A13">
        <v>11</v>
      </c>
      <c r="B13">
        <v>52368839.9672791</v>
      </c>
      <c r="C13">
        <v>993083.30000697</v>
      </c>
      <c r="D13">
        <v>22725989.4806629</v>
      </c>
      <c r="E13">
        <v>6234822.75228957</v>
      </c>
      <c r="F13">
        <v>14101478.6641436</v>
      </c>
      <c r="G13">
        <v>8313465.77017603</v>
      </c>
    </row>
    <row r="14" spans="1:7">
      <c r="A14">
        <v>12</v>
      </c>
      <c r="B14">
        <v>51729905.1806438</v>
      </c>
      <c r="C14">
        <v>991798.161006551</v>
      </c>
      <c r="D14">
        <v>22540220.5786464</v>
      </c>
      <c r="E14">
        <v>6234822.75228957</v>
      </c>
      <c r="F14">
        <v>13788054.8067032</v>
      </c>
      <c r="G14">
        <v>8175008.88199805</v>
      </c>
    </row>
    <row r="15" spans="1:7">
      <c r="A15">
        <v>13</v>
      </c>
      <c r="B15">
        <v>50181163.7355711</v>
      </c>
      <c r="C15">
        <v>981868.75140942</v>
      </c>
      <c r="D15">
        <v>21890973.479511</v>
      </c>
      <c r="E15">
        <v>6234822.75228957</v>
      </c>
      <c r="F15">
        <v>13164042.1276019</v>
      </c>
      <c r="G15">
        <v>7909456.62475926</v>
      </c>
    </row>
    <row r="16" spans="1:7">
      <c r="A16">
        <v>14</v>
      </c>
      <c r="B16">
        <v>49556677.3747044</v>
      </c>
      <c r="C16">
        <v>980392.561276681</v>
      </c>
      <c r="D16">
        <v>21718356.7808405</v>
      </c>
      <c r="E16">
        <v>6234822.75228957</v>
      </c>
      <c r="F16">
        <v>12854534.9988359</v>
      </c>
      <c r="G16">
        <v>7768570.28146176</v>
      </c>
    </row>
    <row r="17" spans="1:7">
      <c r="A17">
        <v>15</v>
      </c>
      <c r="B17">
        <v>48028016.6659102</v>
      </c>
      <c r="C17">
        <v>970257.541992262</v>
      </c>
      <c r="D17">
        <v>21087998.3265685</v>
      </c>
      <c r="E17">
        <v>6234822.75228957</v>
      </c>
      <c r="F17">
        <v>12237260.5692148</v>
      </c>
      <c r="G17">
        <v>7497677.47584505</v>
      </c>
    </row>
    <row r="18" spans="1:7">
      <c r="A18">
        <v>16</v>
      </c>
      <c r="B18">
        <v>47414252.663018</v>
      </c>
      <c r="C18">
        <v>968513.451430941</v>
      </c>
      <c r="D18">
        <v>20925474.600096</v>
      </c>
      <c r="E18">
        <v>6234822.75228957</v>
      </c>
      <c r="F18">
        <v>11931292.7029341</v>
      </c>
      <c r="G18">
        <v>7354149.15626732</v>
      </c>
    </row>
    <row r="19" spans="1:7">
      <c r="A19">
        <v>17</v>
      </c>
      <c r="B19">
        <v>45908513.6273996</v>
      </c>
      <c r="C19">
        <v>958116.126879971</v>
      </c>
      <c r="D19">
        <v>20317191.4272891</v>
      </c>
      <c r="E19">
        <v>6234822.75228957</v>
      </c>
      <c r="F19">
        <v>11320449.1525954</v>
      </c>
      <c r="G19">
        <v>7077934.16834558</v>
      </c>
    </row>
    <row r="20" spans="1:7">
      <c r="A20">
        <v>18</v>
      </c>
      <c r="B20">
        <v>43679376.7251353</v>
      </c>
      <c r="C20">
        <v>950160.822770281</v>
      </c>
      <c r="D20">
        <v>19411982.7935246</v>
      </c>
      <c r="E20">
        <v>6234822.75228957</v>
      </c>
      <c r="F20">
        <v>10433790.4187182</v>
      </c>
      <c r="G20">
        <v>6648619.93783265</v>
      </c>
    </row>
    <row r="21" spans="1:7">
      <c r="A21">
        <v>19</v>
      </c>
      <c r="B21">
        <v>40083173.8221817</v>
      </c>
      <c r="C21">
        <v>935510.966502712</v>
      </c>
      <c r="D21">
        <v>17493442.159071</v>
      </c>
      <c r="E21">
        <v>6234822.75228957</v>
      </c>
      <c r="F21">
        <v>9259327.33820086</v>
      </c>
      <c r="G21">
        <v>6160070.60611758</v>
      </c>
    </row>
    <row r="22" spans="1:7">
      <c r="A22">
        <v>20</v>
      </c>
      <c r="B22">
        <v>38250877.2961302</v>
      </c>
      <c r="C22">
        <v>930665.465485107</v>
      </c>
      <c r="D22">
        <v>16632455.1479356</v>
      </c>
      <c r="E22">
        <v>6234822.75228957</v>
      </c>
      <c r="F22">
        <v>8582885.59260165</v>
      </c>
      <c r="G22">
        <v>5870048.33781824</v>
      </c>
    </row>
    <row r="23" spans="1:7">
      <c r="A23">
        <v>21</v>
      </c>
      <c r="B23">
        <v>36710583.7373183</v>
      </c>
      <c r="C23">
        <v>930878.1947249</v>
      </c>
      <c r="D23">
        <v>15955245.7612978</v>
      </c>
      <c r="E23">
        <v>6234822.75228957</v>
      </c>
      <c r="F23">
        <v>7974439.63888867</v>
      </c>
      <c r="G23">
        <v>5615197.39011736</v>
      </c>
    </row>
    <row r="24" spans="1:7">
      <c r="A24">
        <v>22</v>
      </c>
      <c r="B24">
        <v>37031412.6638021</v>
      </c>
      <c r="C24">
        <v>936592.834603459</v>
      </c>
      <c r="D24">
        <v>16257441.330771</v>
      </c>
      <c r="E24">
        <v>6234822.75228957</v>
      </c>
      <c r="F24">
        <v>7994164.88679518</v>
      </c>
      <c r="G24">
        <v>5608390.85934286</v>
      </c>
    </row>
    <row r="25" spans="1:7">
      <c r="A25">
        <v>23</v>
      </c>
      <c r="B25">
        <v>36758797.7028672</v>
      </c>
      <c r="C25">
        <v>930467.9176949</v>
      </c>
      <c r="D25">
        <v>15969393.1696602</v>
      </c>
      <c r="E25">
        <v>6234822.75228957</v>
      </c>
      <c r="F25">
        <v>7998456.95804474</v>
      </c>
      <c r="G25">
        <v>5625656.90517785</v>
      </c>
    </row>
    <row r="26" spans="1:7">
      <c r="A26">
        <v>24</v>
      </c>
      <c r="B26">
        <v>35926193.6493206</v>
      </c>
      <c r="C26">
        <v>929843.576338025</v>
      </c>
      <c r="D26">
        <v>15557846.8339167</v>
      </c>
      <c r="E26">
        <v>6234822.75228957</v>
      </c>
      <c r="F26">
        <v>7708852.93409123</v>
      </c>
      <c r="G26">
        <v>5494827.5526851</v>
      </c>
    </row>
    <row r="27" spans="1:7">
      <c r="A27">
        <v>25</v>
      </c>
      <c r="B27">
        <v>35986203.6087656</v>
      </c>
      <c r="C27">
        <v>929396.165724698</v>
      </c>
      <c r="D27">
        <v>15572933.5332137</v>
      </c>
      <c r="E27">
        <v>6234822.75228957</v>
      </c>
      <c r="F27">
        <v>7740745.43245389</v>
      </c>
      <c r="G27">
        <v>5508305.72508374</v>
      </c>
    </row>
    <row r="28" spans="1:7">
      <c r="A28">
        <v>26</v>
      </c>
      <c r="B28">
        <v>35253308.8031459</v>
      </c>
      <c r="C28">
        <v>929235.530909569</v>
      </c>
      <c r="D28">
        <v>15197493.3196854</v>
      </c>
      <c r="E28">
        <v>6234822.75228957</v>
      </c>
      <c r="F28">
        <v>7493492.34459863</v>
      </c>
      <c r="G28">
        <v>5398264.85566276</v>
      </c>
    </row>
    <row r="29" spans="1:7">
      <c r="A29">
        <v>27</v>
      </c>
      <c r="B29">
        <v>35315314.5730045</v>
      </c>
      <c r="C29">
        <v>928811.201004126</v>
      </c>
      <c r="D29">
        <v>15210906.8058487</v>
      </c>
      <c r="E29">
        <v>6234822.75228957</v>
      </c>
      <c r="F29">
        <v>7527795.40934504</v>
      </c>
      <c r="G29">
        <v>5412978.40451701</v>
      </c>
    </row>
    <row r="30" spans="1:7">
      <c r="A30">
        <v>28</v>
      </c>
      <c r="B30">
        <v>34614428.4862689</v>
      </c>
      <c r="C30">
        <v>929103.021200711</v>
      </c>
      <c r="D30">
        <v>14847912.7875202</v>
      </c>
      <c r="E30">
        <v>6234822.75228957</v>
      </c>
      <c r="F30">
        <v>7291776.10990517</v>
      </c>
      <c r="G30">
        <v>5310813.8153532</v>
      </c>
    </row>
    <row r="31" spans="1:7">
      <c r="A31">
        <v>29</v>
      </c>
      <c r="B31">
        <v>34675659.5394874</v>
      </c>
      <c r="C31">
        <v>928736.050911413</v>
      </c>
      <c r="D31">
        <v>14859724.8182383</v>
      </c>
      <c r="E31">
        <v>6234822.75228957</v>
      </c>
      <c r="F31">
        <v>7326362.14003743</v>
      </c>
      <c r="G31">
        <v>5326013.77801067</v>
      </c>
    </row>
    <row r="32" spans="1:7">
      <c r="A32">
        <v>30</v>
      </c>
      <c r="B32">
        <v>33992286.8733808</v>
      </c>
      <c r="C32">
        <v>929549.445114798</v>
      </c>
      <c r="D32">
        <v>14505270.9999765</v>
      </c>
      <c r="E32">
        <v>6234822.75228957</v>
      </c>
      <c r="F32">
        <v>7094584.71425886</v>
      </c>
      <c r="G32">
        <v>5228058.96174107</v>
      </c>
    </row>
    <row r="33" spans="1:7">
      <c r="A33">
        <v>31</v>
      </c>
      <c r="B33">
        <v>34051778.9539419</v>
      </c>
      <c r="C33">
        <v>929259.569506745</v>
      </c>
      <c r="D33">
        <v>14515876.6765952</v>
      </c>
      <c r="E33">
        <v>6234822.75228957</v>
      </c>
      <c r="F33">
        <v>7128464.85662557</v>
      </c>
      <c r="G33">
        <v>5243355.09892485</v>
      </c>
    </row>
    <row r="34" spans="1:7">
      <c r="A34">
        <v>32</v>
      </c>
      <c r="B34">
        <v>33383558.6825963</v>
      </c>
      <c r="C34">
        <v>930666.64757446</v>
      </c>
      <c r="D34">
        <v>14170308.902505</v>
      </c>
      <c r="E34">
        <v>6234822.75228957</v>
      </c>
      <c r="F34">
        <v>6899448.58777883</v>
      </c>
      <c r="G34">
        <v>5148311.79244844</v>
      </c>
    </row>
    <row r="35" spans="1:7">
      <c r="A35">
        <v>33</v>
      </c>
      <c r="B35">
        <v>33441050.160288</v>
      </c>
      <c r="C35">
        <v>930465.676516152</v>
      </c>
      <c r="D35">
        <v>14180134.5883771</v>
      </c>
      <c r="E35">
        <v>6234822.75228957</v>
      </c>
      <c r="F35">
        <v>6932139.0716812</v>
      </c>
      <c r="G35">
        <v>5163488.07142399</v>
      </c>
    </row>
    <row r="36" spans="1:7">
      <c r="A36">
        <v>34</v>
      </c>
      <c r="B36">
        <v>32786690.2922353</v>
      </c>
      <c r="C36">
        <v>932528.759355084</v>
      </c>
      <c r="D36">
        <v>13844061.6271561</v>
      </c>
      <c r="E36">
        <v>6234822.75228957</v>
      </c>
      <c r="F36">
        <v>6704872.97233578</v>
      </c>
      <c r="G36">
        <v>5070404.18109875</v>
      </c>
    </row>
    <row r="37" spans="1:7">
      <c r="A37">
        <v>35</v>
      </c>
      <c r="B37">
        <v>32841826.3019293</v>
      </c>
      <c r="C37">
        <v>932423.45753927</v>
      </c>
      <c r="D37">
        <v>13853191.0629559</v>
      </c>
      <c r="E37">
        <v>6234822.75228957</v>
      </c>
      <c r="F37">
        <v>6736074.27187288</v>
      </c>
      <c r="G37">
        <v>5085314.75727171</v>
      </c>
    </row>
    <row r="38" spans="1:7">
      <c r="A38">
        <v>36</v>
      </c>
      <c r="B38">
        <v>32207430.6206499</v>
      </c>
      <c r="C38">
        <v>935194.520931923</v>
      </c>
      <c r="D38">
        <v>13529091.8687578</v>
      </c>
      <c r="E38">
        <v>6234822.75228957</v>
      </c>
      <c r="F38">
        <v>6513334.41186007</v>
      </c>
      <c r="G38">
        <v>4994987.06681054</v>
      </c>
    </row>
    <row r="39" spans="1:7">
      <c r="A39">
        <v>37</v>
      </c>
      <c r="B39">
        <v>31875149.1582325</v>
      </c>
      <c r="C39">
        <v>935830.68643643</v>
      </c>
      <c r="D39">
        <v>13359059.4649169</v>
      </c>
      <c r="E39">
        <v>6234822.75228957</v>
      </c>
      <c r="F39">
        <v>6396561.06196934</v>
      </c>
      <c r="G39">
        <v>4948875.19262027</v>
      </c>
    </row>
    <row r="40" spans="1:7">
      <c r="A40">
        <v>38</v>
      </c>
      <c r="B40">
        <v>30782156.1134651</v>
      </c>
      <c r="C40">
        <v>941976.594667422</v>
      </c>
      <c r="D40">
        <v>12832872.3033086</v>
      </c>
      <c r="E40">
        <v>6234822.75228957</v>
      </c>
      <c r="F40">
        <v>5993094.6091724</v>
      </c>
      <c r="G40">
        <v>4779389.85402708</v>
      </c>
    </row>
    <row r="41" spans="1:7">
      <c r="A41">
        <v>39</v>
      </c>
      <c r="B41">
        <v>30067933.6046648</v>
      </c>
      <c r="C41">
        <v>948556.148595312</v>
      </c>
      <c r="D41">
        <v>12449111.0414704</v>
      </c>
      <c r="E41">
        <v>6234822.75228957</v>
      </c>
      <c r="F41">
        <v>5756581.20484996</v>
      </c>
      <c r="G41">
        <v>4678862.45745956</v>
      </c>
    </row>
    <row r="42" spans="1:7">
      <c r="A42">
        <v>40</v>
      </c>
      <c r="B42">
        <v>29833527.7646793</v>
      </c>
      <c r="C42">
        <v>952811.634281014</v>
      </c>
      <c r="D42">
        <v>12330579.5482124</v>
      </c>
      <c r="E42">
        <v>6234822.75228957</v>
      </c>
      <c r="F42">
        <v>5673544.28996994</v>
      </c>
      <c r="G42">
        <v>4641769.53992637</v>
      </c>
    </row>
    <row r="43" spans="1:7">
      <c r="A43">
        <v>41</v>
      </c>
      <c r="B43">
        <v>29796241.6947634</v>
      </c>
      <c r="C43">
        <v>953538.317446861</v>
      </c>
      <c r="D43">
        <v>12324420.3736762</v>
      </c>
      <c r="E43">
        <v>6234822.75228957</v>
      </c>
      <c r="F43">
        <v>5651724.64478687</v>
      </c>
      <c r="G43">
        <v>4631735.60656393</v>
      </c>
    </row>
    <row r="44" spans="1:7">
      <c r="A44">
        <v>42</v>
      </c>
      <c r="B44">
        <v>29180200.2773689</v>
      </c>
      <c r="C44">
        <v>956511.748929076</v>
      </c>
      <c r="D44">
        <v>12077650.3587867</v>
      </c>
      <c r="E44">
        <v>6234822.75228957</v>
      </c>
      <c r="F44">
        <v>5389311.13328617</v>
      </c>
      <c r="G44">
        <v>4521904.28407743</v>
      </c>
    </row>
    <row r="45" spans="1:7">
      <c r="A45">
        <v>43</v>
      </c>
      <c r="B45">
        <v>28669943.8213361</v>
      </c>
      <c r="C45">
        <v>962666.801844831</v>
      </c>
      <c r="D45">
        <v>11822821.387529</v>
      </c>
      <c r="E45">
        <v>6234822.75228957</v>
      </c>
      <c r="F45">
        <v>5202658.26116562</v>
      </c>
      <c r="G45">
        <v>4446974.618507</v>
      </c>
    </row>
    <row r="46" spans="1:7">
      <c r="A46">
        <v>44</v>
      </c>
      <c r="B46">
        <v>28229415.8586829</v>
      </c>
      <c r="C46">
        <v>966218.682567036</v>
      </c>
      <c r="D46">
        <v>11644352.53895</v>
      </c>
      <c r="E46">
        <v>6234822.75228957</v>
      </c>
      <c r="F46">
        <v>5017455.6796779</v>
      </c>
      <c r="G46">
        <v>4366566.20519839</v>
      </c>
    </row>
    <row r="47" spans="1:7">
      <c r="A47">
        <v>45</v>
      </c>
      <c r="B47">
        <v>28233175.5352558</v>
      </c>
      <c r="C47">
        <v>965846.297321158</v>
      </c>
      <c r="D47">
        <v>11637131.2040651</v>
      </c>
      <c r="E47">
        <v>6234822.75228957</v>
      </c>
      <c r="F47">
        <v>5025583.78078741</v>
      </c>
      <c r="G47">
        <v>4369791.50079257</v>
      </c>
    </row>
    <row r="48" spans="1:7">
      <c r="A48">
        <v>46</v>
      </c>
      <c r="B48">
        <v>27838100.8870581</v>
      </c>
      <c r="C48">
        <v>972071.63146546</v>
      </c>
      <c r="D48">
        <v>11449745.3348355</v>
      </c>
      <c r="E48">
        <v>6234822.75228957</v>
      </c>
      <c r="F48">
        <v>4872572.19710976</v>
      </c>
      <c r="G48">
        <v>4308888.97135779</v>
      </c>
    </row>
    <row r="49" spans="1:7">
      <c r="A49">
        <v>47</v>
      </c>
      <c r="B49">
        <v>27750799.4202501</v>
      </c>
      <c r="C49">
        <v>974561.508200309</v>
      </c>
      <c r="D49">
        <v>11418000.9422238</v>
      </c>
      <c r="E49">
        <v>6234822.75228957</v>
      </c>
      <c r="F49">
        <v>4831280.63028945</v>
      </c>
      <c r="G49">
        <v>4292133.58724697</v>
      </c>
    </row>
    <row r="50" spans="1:7">
      <c r="A50">
        <v>48</v>
      </c>
      <c r="B50">
        <v>27764474.8558735</v>
      </c>
      <c r="C50">
        <v>974884.229111579</v>
      </c>
      <c r="D50">
        <v>11431465.9348422</v>
      </c>
      <c r="E50">
        <v>6234822.75228957</v>
      </c>
      <c r="F50">
        <v>4831308.77190215</v>
      </c>
      <c r="G50">
        <v>4291993.16772802</v>
      </c>
    </row>
    <row r="51" spans="1:7">
      <c r="A51">
        <v>49</v>
      </c>
      <c r="B51">
        <v>27383218.450284</v>
      </c>
      <c r="C51">
        <v>980053.126232681</v>
      </c>
      <c r="D51">
        <v>11232591.5002271</v>
      </c>
      <c r="E51">
        <v>6234822.75228957</v>
      </c>
      <c r="F51">
        <v>4697495.22272217</v>
      </c>
      <c r="G51">
        <v>4238255.84881245</v>
      </c>
    </row>
    <row r="52" spans="1:7">
      <c r="A52">
        <v>50</v>
      </c>
      <c r="B52">
        <v>27027970.874605</v>
      </c>
      <c r="C52">
        <v>985852.093506947</v>
      </c>
      <c r="D52">
        <v>11066943.8989952</v>
      </c>
      <c r="E52">
        <v>6234822.75228957</v>
      </c>
      <c r="F52">
        <v>4559063.8727162</v>
      </c>
      <c r="G52">
        <v>4181288.25709708</v>
      </c>
    </row>
    <row r="53" spans="1:7">
      <c r="A53">
        <v>51</v>
      </c>
      <c r="B53">
        <v>26943555.3066385</v>
      </c>
      <c r="C53">
        <v>987768.265709649</v>
      </c>
      <c r="D53">
        <v>11041255.0518618</v>
      </c>
      <c r="E53">
        <v>6234822.75228957</v>
      </c>
      <c r="F53">
        <v>4516792.67975257</v>
      </c>
      <c r="G53">
        <v>4162916.55702489</v>
      </c>
    </row>
    <row r="54" spans="1:7">
      <c r="A54">
        <v>52</v>
      </c>
      <c r="B54">
        <v>26953889.5742266</v>
      </c>
      <c r="C54">
        <v>987809.165848037</v>
      </c>
      <c r="D54">
        <v>11053815.8560615</v>
      </c>
      <c r="E54">
        <v>6234822.75228957</v>
      </c>
      <c r="F54">
        <v>4515535.34734578</v>
      </c>
      <c r="G54">
        <v>4161906.45268165</v>
      </c>
    </row>
    <row r="55" spans="1:7">
      <c r="A55">
        <v>53</v>
      </c>
      <c r="B55">
        <v>26606938.9195682</v>
      </c>
      <c r="C55">
        <v>993297.860221895</v>
      </c>
      <c r="D55">
        <v>10875604.9695734</v>
      </c>
      <c r="E55">
        <v>6234822.75228957</v>
      </c>
      <c r="F55">
        <v>4391954.59671042</v>
      </c>
      <c r="G55">
        <v>4111258.74077287</v>
      </c>
    </row>
    <row r="56" spans="1:7">
      <c r="A56">
        <v>54</v>
      </c>
      <c r="B56">
        <v>26288833.5812159</v>
      </c>
      <c r="C56">
        <v>998557.361685872</v>
      </c>
      <c r="D56">
        <v>10731861.5326951</v>
      </c>
      <c r="E56">
        <v>6234822.75228957</v>
      </c>
      <c r="F56">
        <v>4266074.27203722</v>
      </c>
      <c r="G56">
        <v>4057517.66250819</v>
      </c>
    </row>
    <row r="57" spans="1:7">
      <c r="A57">
        <v>55</v>
      </c>
      <c r="B57">
        <v>26152567.8623412</v>
      </c>
      <c r="C57">
        <v>1001647.09683883</v>
      </c>
      <c r="D57">
        <v>10678441.8179033</v>
      </c>
      <c r="E57">
        <v>6234822.75228957</v>
      </c>
      <c r="F57">
        <v>4206643.93559716</v>
      </c>
      <c r="G57">
        <v>4031012.25971233</v>
      </c>
    </row>
    <row r="58" spans="1:7">
      <c r="A58">
        <v>56</v>
      </c>
      <c r="B58">
        <v>26066741.6850682</v>
      </c>
      <c r="C58">
        <v>1003152.84052371</v>
      </c>
      <c r="D58">
        <v>10625868.4208398</v>
      </c>
      <c r="E58">
        <v>6234822.75228957</v>
      </c>
      <c r="F58">
        <v>4182999.56199269</v>
      </c>
      <c r="G58">
        <v>4019898.10942247</v>
      </c>
    </row>
    <row r="59" spans="1:7">
      <c r="A59">
        <v>57</v>
      </c>
      <c r="B59">
        <v>25561171.763078</v>
      </c>
      <c r="C59">
        <v>1013763.02353476</v>
      </c>
      <c r="D59">
        <v>10391127.3188013</v>
      </c>
      <c r="E59">
        <v>6234822.75228957</v>
      </c>
      <c r="F59">
        <v>3985042.49026223</v>
      </c>
      <c r="G59">
        <v>3936416.17819011</v>
      </c>
    </row>
    <row r="60" spans="1:7">
      <c r="A60">
        <v>58</v>
      </c>
      <c r="B60">
        <v>25443324.3265854</v>
      </c>
      <c r="C60">
        <v>1017346.71083458</v>
      </c>
      <c r="D60">
        <v>10358331.4257021</v>
      </c>
      <c r="E60">
        <v>6234822.75228957</v>
      </c>
      <c r="F60">
        <v>3922003.88862756</v>
      </c>
      <c r="G60">
        <v>3910819.54913162</v>
      </c>
    </row>
    <row r="61" spans="1:7">
      <c r="A61">
        <v>59</v>
      </c>
      <c r="B61">
        <v>25444157.7088984</v>
      </c>
      <c r="C61">
        <v>1017371.99581163</v>
      </c>
      <c r="D61">
        <v>10365341.0671537</v>
      </c>
      <c r="E61">
        <v>6234822.75228957</v>
      </c>
      <c r="F61">
        <v>3917675.18418993</v>
      </c>
      <c r="G61">
        <v>3908946.70945357</v>
      </c>
    </row>
    <row r="62" spans="1:7">
      <c r="A62">
        <v>60</v>
      </c>
      <c r="B62">
        <v>25322471.4682435</v>
      </c>
      <c r="C62">
        <v>1019531.05467824</v>
      </c>
      <c r="D62">
        <v>10298461.3560745</v>
      </c>
      <c r="E62">
        <v>6234822.75228957</v>
      </c>
      <c r="F62">
        <v>3876165.37304691</v>
      </c>
      <c r="G62">
        <v>3893490.93215433</v>
      </c>
    </row>
    <row r="63" spans="1:7">
      <c r="A63">
        <v>61</v>
      </c>
      <c r="B63">
        <v>25304394.1921374</v>
      </c>
      <c r="C63">
        <v>1021052.16116805</v>
      </c>
      <c r="D63">
        <v>10277354.7131175</v>
      </c>
      <c r="E63">
        <v>6234822.75228957</v>
      </c>
      <c r="F63">
        <v>3876477.89177676</v>
      </c>
      <c r="G63">
        <v>3894686.67378547</v>
      </c>
    </row>
    <row r="64" spans="1:7">
      <c r="A64">
        <v>62</v>
      </c>
      <c r="B64">
        <v>24899848.1630907</v>
      </c>
      <c r="C64">
        <v>1032471.26057618</v>
      </c>
      <c r="D64">
        <v>10074817.318857</v>
      </c>
      <c r="E64">
        <v>6234822.75228957</v>
      </c>
      <c r="F64">
        <v>3726190.29095714</v>
      </c>
      <c r="G64">
        <v>3831546.54041073</v>
      </c>
    </row>
    <row r="65" spans="1:7">
      <c r="A65">
        <v>63</v>
      </c>
      <c r="B65">
        <v>24611208.7561506</v>
      </c>
      <c r="C65">
        <v>1042661.06169221</v>
      </c>
      <c r="D65">
        <v>9922442.59801221</v>
      </c>
      <c r="E65">
        <v>6234822.75228957</v>
      </c>
      <c r="F65">
        <v>3622112.99649857</v>
      </c>
      <c r="G65">
        <v>3789169.347658</v>
      </c>
    </row>
    <row r="66" spans="1:7">
      <c r="A66">
        <v>64</v>
      </c>
      <c r="B66">
        <v>24484012.0622356</v>
      </c>
      <c r="C66">
        <v>1047198.52502211</v>
      </c>
      <c r="D66">
        <v>9867663.36357287</v>
      </c>
      <c r="E66">
        <v>6234822.75228957</v>
      </c>
      <c r="F66">
        <v>3568449.29185654</v>
      </c>
      <c r="G66">
        <v>3765878.12949449</v>
      </c>
    </row>
    <row r="67" spans="1:7">
      <c r="A67">
        <v>65</v>
      </c>
      <c r="B67">
        <v>24485864.3210221</v>
      </c>
      <c r="C67">
        <v>1047724.38741977</v>
      </c>
      <c r="D67">
        <v>9870833.48703247</v>
      </c>
      <c r="E67">
        <v>6234822.75228957</v>
      </c>
      <c r="F67">
        <v>3567146.80054868</v>
      </c>
      <c r="G67">
        <v>3765336.89373159</v>
      </c>
    </row>
    <row r="68" spans="1:7">
      <c r="A68">
        <v>66</v>
      </c>
      <c r="B68">
        <v>24238190.1652832</v>
      </c>
      <c r="C68">
        <v>1054271.61461335</v>
      </c>
      <c r="D68">
        <v>9749671.74857659</v>
      </c>
      <c r="E68">
        <v>6234822.75228957</v>
      </c>
      <c r="F68">
        <v>3474557.7214708</v>
      </c>
      <c r="G68">
        <v>3724866.32833286</v>
      </c>
    </row>
    <row r="69" spans="1:7">
      <c r="A69">
        <v>67</v>
      </c>
      <c r="B69">
        <v>24149408.7932417</v>
      </c>
      <c r="C69">
        <v>1057554.28916667</v>
      </c>
      <c r="D69">
        <v>9698818.45949342</v>
      </c>
      <c r="E69">
        <v>6234822.75228957</v>
      </c>
      <c r="F69">
        <v>3445849.19911263</v>
      </c>
      <c r="G69">
        <v>3712364.0931794</v>
      </c>
    </row>
    <row r="70" spans="1:7">
      <c r="A70">
        <v>68</v>
      </c>
      <c r="B70">
        <v>24140732.7739525</v>
      </c>
      <c r="C70">
        <v>1057830.64070809</v>
      </c>
      <c r="D70">
        <v>9700340.45998246</v>
      </c>
      <c r="E70">
        <v>6234822.75228957</v>
      </c>
      <c r="F70">
        <v>3438640.15666255</v>
      </c>
      <c r="G70">
        <v>3709098.76430986</v>
      </c>
    </row>
    <row r="71" spans="1:7">
      <c r="A71">
        <v>69</v>
      </c>
      <c r="B71">
        <v>23848132.2280385</v>
      </c>
      <c r="C71">
        <v>1067909.90135361</v>
      </c>
      <c r="D71">
        <v>9563545.99162925</v>
      </c>
      <c r="E71">
        <v>6234822.75228957</v>
      </c>
      <c r="F71">
        <v>3322549.18347914</v>
      </c>
      <c r="G71">
        <v>3659304.39928689</v>
      </c>
    </row>
    <row r="72" spans="1:7">
      <c r="A72">
        <v>70</v>
      </c>
      <c r="B72">
        <v>23673144.3938863</v>
      </c>
      <c r="C72">
        <v>1076006.50476799</v>
      </c>
      <c r="D72">
        <v>9470633.82933987</v>
      </c>
      <c r="E72">
        <v>6234822.75228957</v>
      </c>
      <c r="F72">
        <v>3259138.45079812</v>
      </c>
      <c r="G72">
        <v>3632542.85669079</v>
      </c>
    </row>
    <row r="73" spans="1:7">
      <c r="A73">
        <v>71</v>
      </c>
      <c r="B73">
        <v>23482267.4780794</v>
      </c>
      <c r="C73">
        <v>1084951.44169655</v>
      </c>
      <c r="D73">
        <v>9384968.91921914</v>
      </c>
      <c r="E73">
        <v>6234822.75228957</v>
      </c>
      <c r="F73">
        <v>3177912.40607268</v>
      </c>
      <c r="G73">
        <v>3599611.95880152</v>
      </c>
    </row>
    <row r="74" spans="1:7">
      <c r="A74">
        <v>72</v>
      </c>
      <c r="B74">
        <v>23380851.9838305</v>
      </c>
      <c r="C74">
        <v>1089532.9440508</v>
      </c>
      <c r="D74">
        <v>9335674.58816717</v>
      </c>
      <c r="E74">
        <v>6234822.75228957</v>
      </c>
      <c r="F74">
        <v>3138106.16438583</v>
      </c>
      <c r="G74">
        <v>3582715.53493712</v>
      </c>
    </row>
    <row r="75" spans="1:7">
      <c r="A75">
        <v>73</v>
      </c>
      <c r="B75">
        <v>23394714.6213841</v>
      </c>
      <c r="C75">
        <v>1089419.07748288</v>
      </c>
      <c r="D75">
        <v>9335089.07909606</v>
      </c>
      <c r="E75">
        <v>6234822.75228957</v>
      </c>
      <c r="F75">
        <v>3148008.86761433</v>
      </c>
      <c r="G75">
        <v>3587374.84490123</v>
      </c>
    </row>
    <row r="76" spans="1:7">
      <c r="A76">
        <v>74</v>
      </c>
      <c r="B76">
        <v>23326357.9812479</v>
      </c>
      <c r="C76">
        <v>1091689.22191552</v>
      </c>
      <c r="D76">
        <v>9303154.6813308</v>
      </c>
      <c r="E76">
        <v>6234822.75228957</v>
      </c>
      <c r="F76">
        <v>3121068.22241934</v>
      </c>
      <c r="G76">
        <v>3575623.10329267</v>
      </c>
    </row>
    <row r="77" spans="1:7">
      <c r="A77">
        <v>75</v>
      </c>
      <c r="B77">
        <v>23307151.8262765</v>
      </c>
      <c r="C77">
        <v>1092160.19522016</v>
      </c>
      <c r="D77">
        <v>9298640.6057469</v>
      </c>
      <c r="E77">
        <v>6234822.75228957</v>
      </c>
      <c r="F77">
        <v>3110713.50263426</v>
      </c>
      <c r="G77">
        <v>3570814.77038562</v>
      </c>
    </row>
    <row r="78" spans="1:7">
      <c r="A78">
        <v>76</v>
      </c>
      <c r="B78">
        <v>23038371.1627328</v>
      </c>
      <c r="C78">
        <v>1104775.94068464</v>
      </c>
      <c r="D78">
        <v>9161356.02515642</v>
      </c>
      <c r="E78">
        <v>6234822.75228957</v>
      </c>
      <c r="F78">
        <v>3009281.69585924</v>
      </c>
      <c r="G78">
        <v>3528134.74874296</v>
      </c>
    </row>
    <row r="79" spans="1:7">
      <c r="A79">
        <v>77</v>
      </c>
      <c r="B79">
        <v>22886414.4964206</v>
      </c>
      <c r="C79">
        <v>1114428.38104671</v>
      </c>
      <c r="D79">
        <v>9076788.76224902</v>
      </c>
      <c r="E79">
        <v>6234822.75228957</v>
      </c>
      <c r="F79">
        <v>2954628.95051368</v>
      </c>
      <c r="G79">
        <v>3505745.65032159</v>
      </c>
    </row>
    <row r="80" spans="1:7">
      <c r="A80">
        <v>78</v>
      </c>
      <c r="B80">
        <v>22745712.4760907</v>
      </c>
      <c r="C80">
        <v>1121453.49318119</v>
      </c>
      <c r="D80">
        <v>9012004.17219185</v>
      </c>
      <c r="E80">
        <v>6234822.75228957</v>
      </c>
      <c r="F80">
        <v>2896149.17178741</v>
      </c>
      <c r="G80">
        <v>3481282.88664066</v>
      </c>
    </row>
    <row r="81" spans="1:7">
      <c r="A81">
        <v>79</v>
      </c>
      <c r="B81">
        <v>22659856.4677095</v>
      </c>
      <c r="C81">
        <v>1126118.93580303</v>
      </c>
      <c r="D81">
        <v>8964461.17878519</v>
      </c>
      <c r="E81">
        <v>6234822.75228957</v>
      </c>
      <c r="F81">
        <v>2866626.96141159</v>
      </c>
      <c r="G81">
        <v>3467826.63942013</v>
      </c>
    </row>
    <row r="82" spans="1:7">
      <c r="A82">
        <v>80</v>
      </c>
      <c r="B82">
        <v>22646442.5712415</v>
      </c>
      <c r="C82">
        <v>1127030.62774108</v>
      </c>
      <c r="D82">
        <v>8958477.36879195</v>
      </c>
      <c r="E82">
        <v>6234822.75228957</v>
      </c>
      <c r="F82">
        <v>2860822.77077696</v>
      </c>
      <c r="G82">
        <v>3465289.0516419</v>
      </c>
    </row>
    <row r="83" spans="1:7">
      <c r="A83">
        <v>81</v>
      </c>
      <c r="B83">
        <v>22424534.1048903</v>
      </c>
      <c r="C83">
        <v>1138769.23684453</v>
      </c>
      <c r="D83">
        <v>8855767.25662558</v>
      </c>
      <c r="E83">
        <v>6234822.75228957</v>
      </c>
      <c r="F83">
        <v>2769475.55085417</v>
      </c>
      <c r="G83">
        <v>3425699.30827648</v>
      </c>
    </row>
    <row r="84" spans="1:7">
      <c r="A84">
        <v>82</v>
      </c>
      <c r="B84">
        <v>22326888.3910757</v>
      </c>
      <c r="C84">
        <v>1145869.90202406</v>
      </c>
      <c r="D84">
        <v>8807796.60605928</v>
      </c>
      <c r="E84">
        <v>6234822.75228957</v>
      </c>
      <c r="F84">
        <v>2729554.37728238</v>
      </c>
      <c r="G84">
        <v>3408844.75342046</v>
      </c>
    </row>
    <row r="85" spans="1:7">
      <c r="A85">
        <v>83</v>
      </c>
      <c r="B85">
        <v>22239136.3377146</v>
      </c>
      <c r="C85">
        <v>1151102.5667825</v>
      </c>
      <c r="D85">
        <v>8759079.63737896</v>
      </c>
      <c r="E85">
        <v>6234822.75228957</v>
      </c>
      <c r="F85">
        <v>2698270.59876642</v>
      </c>
      <c r="G85">
        <v>3395860.7824971</v>
      </c>
    </row>
    <row r="86" spans="1:7">
      <c r="A86">
        <v>84</v>
      </c>
      <c r="B86">
        <v>22157916.4130385</v>
      </c>
      <c r="C86">
        <v>1156998.61049911</v>
      </c>
      <c r="D86">
        <v>8713910.66551149</v>
      </c>
      <c r="E86">
        <v>6234822.75228957</v>
      </c>
      <c r="F86">
        <v>2668591.39930574</v>
      </c>
      <c r="G86">
        <v>3383592.98543265</v>
      </c>
    </row>
    <row r="87" spans="1:7">
      <c r="A87">
        <v>85</v>
      </c>
      <c r="B87">
        <v>22012303.1024953</v>
      </c>
      <c r="C87">
        <v>1168041.4433146</v>
      </c>
      <c r="D87">
        <v>8642718.56757712</v>
      </c>
      <c r="E87">
        <v>6234822.75228957</v>
      </c>
      <c r="F87">
        <v>2608187.44602322</v>
      </c>
      <c r="G87">
        <v>3358532.89329081</v>
      </c>
    </row>
    <row r="88" spans="1:7">
      <c r="A88">
        <v>86</v>
      </c>
      <c r="B88">
        <v>21957447.4590529</v>
      </c>
      <c r="C88">
        <v>1172030.76327396</v>
      </c>
      <c r="D88">
        <v>8617079.36062385</v>
      </c>
      <c r="E88">
        <v>6234822.75228957</v>
      </c>
      <c r="F88">
        <v>2584628.10861357</v>
      </c>
      <c r="G88">
        <v>3348886.47425198</v>
      </c>
    </row>
    <row r="89" spans="1:7">
      <c r="A89">
        <v>87</v>
      </c>
      <c r="B89">
        <v>21950688.7671538</v>
      </c>
      <c r="C89">
        <v>1173099.3444433</v>
      </c>
      <c r="D89">
        <v>8609824.39115191</v>
      </c>
      <c r="E89">
        <v>6234822.75228957</v>
      </c>
      <c r="F89">
        <v>2584076.80351072</v>
      </c>
      <c r="G89">
        <v>3348865.47575834</v>
      </c>
    </row>
    <row r="90" spans="1:7">
      <c r="A90">
        <v>88</v>
      </c>
      <c r="B90">
        <v>21780719.1592927</v>
      </c>
      <c r="C90">
        <v>1185662.45221098</v>
      </c>
      <c r="D90">
        <v>8522793.2828432</v>
      </c>
      <c r="E90">
        <v>6234822.75228957</v>
      </c>
      <c r="F90">
        <v>2516787.70370592</v>
      </c>
      <c r="G90">
        <v>3320652.96824303</v>
      </c>
    </row>
    <row r="91" spans="1:7">
      <c r="A91">
        <v>89</v>
      </c>
      <c r="B91">
        <v>21661458.2713096</v>
      </c>
      <c r="C91">
        <v>1194358.62710631</v>
      </c>
      <c r="D91">
        <v>8458122.15232362</v>
      </c>
      <c r="E91">
        <v>6234822.75228957</v>
      </c>
      <c r="F91">
        <v>2472898.94892706</v>
      </c>
      <c r="G91">
        <v>3301255.79066308</v>
      </c>
    </row>
    <row r="92" spans="1:7">
      <c r="A92">
        <v>90</v>
      </c>
      <c r="B92">
        <v>21596584.1187599</v>
      </c>
      <c r="C92">
        <v>1199376.76707045</v>
      </c>
      <c r="D92">
        <v>8424512.54325393</v>
      </c>
      <c r="E92">
        <v>6234822.75228957</v>
      </c>
      <c r="F92">
        <v>2447390.46321909</v>
      </c>
      <c r="G92">
        <v>3290481.59292684</v>
      </c>
    </row>
    <row r="93" spans="1:7">
      <c r="A93">
        <v>91</v>
      </c>
      <c r="B93">
        <v>21602798.7374133</v>
      </c>
      <c r="C93">
        <v>1198782.44618488</v>
      </c>
      <c r="D93">
        <v>8430910.09020618</v>
      </c>
      <c r="E93">
        <v>6234822.75228957</v>
      </c>
      <c r="F93">
        <v>2447815.56221985</v>
      </c>
      <c r="G93">
        <v>3290467.88651281</v>
      </c>
    </row>
    <row r="94" spans="1:7">
      <c r="A94">
        <v>92</v>
      </c>
      <c r="B94">
        <v>21490647.413759</v>
      </c>
      <c r="C94">
        <v>1207961.25184953</v>
      </c>
      <c r="D94">
        <v>8376298.97717531</v>
      </c>
      <c r="E94">
        <v>6234822.75228957</v>
      </c>
      <c r="F94">
        <v>2401174.77568237</v>
      </c>
      <c r="G94">
        <v>3270389.65676227</v>
      </c>
    </row>
    <row r="95" spans="1:7">
      <c r="A95">
        <v>93</v>
      </c>
      <c r="B95">
        <v>21381234.2126212</v>
      </c>
      <c r="C95">
        <v>1217830.49431249</v>
      </c>
      <c r="D95">
        <v>8318107.91087441</v>
      </c>
      <c r="E95">
        <v>6234822.75228957</v>
      </c>
      <c r="F95">
        <v>2358198.46692366</v>
      </c>
      <c r="G95">
        <v>3252274.58822111</v>
      </c>
    </row>
    <row r="96" spans="1:7">
      <c r="A96">
        <v>94</v>
      </c>
      <c r="B96">
        <v>21252380.4187411</v>
      </c>
      <c r="C96">
        <v>1229094.33203046</v>
      </c>
      <c r="D96">
        <v>8256327.32957187</v>
      </c>
      <c r="E96">
        <v>6234822.75228957</v>
      </c>
      <c r="F96">
        <v>2303276.23095975</v>
      </c>
      <c r="G96">
        <v>3228859.77388947</v>
      </c>
    </row>
    <row r="97" spans="1:7">
      <c r="A97">
        <v>95</v>
      </c>
      <c r="B97">
        <v>21166562.0740331</v>
      </c>
      <c r="C97">
        <v>1235469.45695832</v>
      </c>
      <c r="D97">
        <v>8218336.60463452</v>
      </c>
      <c r="E97">
        <v>6234822.75228957</v>
      </c>
      <c r="F97">
        <v>2265621.72227979</v>
      </c>
      <c r="G97">
        <v>3212311.53787088</v>
      </c>
    </row>
    <row r="98" spans="1:7">
      <c r="A98">
        <v>96</v>
      </c>
      <c r="B98">
        <v>21086982.2508409</v>
      </c>
      <c r="C98">
        <v>1243844.1588849</v>
      </c>
      <c r="D98">
        <v>8174939.85982448</v>
      </c>
      <c r="E98">
        <v>6234822.75228957</v>
      </c>
      <c r="F98">
        <v>2234438.30870917</v>
      </c>
      <c r="G98">
        <v>3198937.17113281</v>
      </c>
    </row>
    <row r="99" spans="1:7">
      <c r="A99">
        <v>97</v>
      </c>
      <c r="B99">
        <v>21037572.5718298</v>
      </c>
      <c r="C99">
        <v>1248860.51141313</v>
      </c>
      <c r="D99">
        <v>8152644.41746183</v>
      </c>
      <c r="E99">
        <v>6234822.75228957</v>
      </c>
      <c r="F99">
        <v>2211631.28250377</v>
      </c>
      <c r="G99">
        <v>3189613.60816152</v>
      </c>
    </row>
    <row r="100" spans="1:7">
      <c r="A100">
        <v>98</v>
      </c>
      <c r="B100">
        <v>21037414.2792657</v>
      </c>
      <c r="C100">
        <v>1248654.01291007</v>
      </c>
      <c r="D100">
        <v>8152625.69006737</v>
      </c>
      <c r="E100">
        <v>6234822.75228957</v>
      </c>
      <c r="F100">
        <v>2211670.55321286</v>
      </c>
      <c r="G100">
        <v>3189641.27078588</v>
      </c>
    </row>
    <row r="101" spans="1:7">
      <c r="A101">
        <v>99</v>
      </c>
      <c r="B101">
        <v>20909114.6159559</v>
      </c>
      <c r="C101">
        <v>1263350.86007182</v>
      </c>
      <c r="D101">
        <v>8081739.05750061</v>
      </c>
      <c r="E101">
        <v>6234822.75228957</v>
      </c>
      <c r="F101">
        <v>2160642.7325157</v>
      </c>
      <c r="G101">
        <v>3168559.21357817</v>
      </c>
    </row>
    <row r="102" spans="1:7">
      <c r="A102">
        <v>100</v>
      </c>
      <c r="B102">
        <v>20861038.3957637</v>
      </c>
      <c r="C102">
        <v>1269935.33679367</v>
      </c>
      <c r="D102">
        <v>8053048.90731622</v>
      </c>
      <c r="E102">
        <v>6234822.75228957</v>
      </c>
      <c r="F102">
        <v>2142416.99304513</v>
      </c>
      <c r="G102">
        <v>3160814.40631911</v>
      </c>
    </row>
    <row r="103" spans="1:7">
      <c r="A103">
        <v>101</v>
      </c>
      <c r="B103">
        <v>20799985.3510788</v>
      </c>
      <c r="C103">
        <v>1276375.36351581</v>
      </c>
      <c r="D103">
        <v>8020373.60704446</v>
      </c>
      <c r="E103">
        <v>6234822.75228957</v>
      </c>
      <c r="F103">
        <v>2118018.06426269</v>
      </c>
      <c r="G103">
        <v>3150395.56396627</v>
      </c>
    </row>
    <row r="104" spans="1:7">
      <c r="A104">
        <v>102</v>
      </c>
      <c r="B104">
        <v>20740385.7876355</v>
      </c>
      <c r="C104">
        <v>1283411.97013609</v>
      </c>
      <c r="D104">
        <v>7991579.57156282</v>
      </c>
      <c r="E104">
        <v>6234822.75228957</v>
      </c>
      <c r="F104">
        <v>2091512.73787221</v>
      </c>
      <c r="G104">
        <v>3139058.75577486</v>
      </c>
    </row>
    <row r="105" spans="1:7">
      <c r="A105">
        <v>103</v>
      </c>
      <c r="B105">
        <v>20688236.5478087</v>
      </c>
      <c r="C105">
        <v>1289276.11460426</v>
      </c>
      <c r="D105">
        <v>7966504.5657005</v>
      </c>
      <c r="E105">
        <v>6234822.75228957</v>
      </c>
      <c r="F105">
        <v>2068506.46962543</v>
      </c>
      <c r="G105">
        <v>3129126.6455889</v>
      </c>
    </row>
    <row r="106" spans="1:7">
      <c r="A106">
        <v>104</v>
      </c>
      <c r="B106">
        <v>20598745.5540297</v>
      </c>
      <c r="C106">
        <v>1299426.35836084</v>
      </c>
      <c r="D106">
        <v>7918357.8607561</v>
      </c>
      <c r="E106">
        <v>6234822.75228957</v>
      </c>
      <c r="F106">
        <v>2032571.06634372</v>
      </c>
      <c r="G106">
        <v>3113567.51627944</v>
      </c>
    </row>
    <row r="107" spans="1:7">
      <c r="A107">
        <v>105</v>
      </c>
      <c r="B107">
        <v>20538819.7935001</v>
      </c>
      <c r="C107">
        <v>1307254.22676287</v>
      </c>
      <c r="D107">
        <v>7889163.93917227</v>
      </c>
      <c r="E107">
        <v>6234822.75228957</v>
      </c>
      <c r="F107">
        <v>2005607.38713767</v>
      </c>
      <c r="G107">
        <v>3101971.48813768</v>
      </c>
    </row>
    <row r="108" spans="1:7">
      <c r="A108">
        <v>106</v>
      </c>
      <c r="B108">
        <v>20450621.2826082</v>
      </c>
      <c r="C108">
        <v>1318182.69826856</v>
      </c>
      <c r="D108">
        <v>7843307.44873708</v>
      </c>
      <c r="E108">
        <v>6234822.75228957</v>
      </c>
      <c r="F108">
        <v>1968368.14340264</v>
      </c>
      <c r="G108">
        <v>3085940.23991034</v>
      </c>
    </row>
    <row r="109" spans="1:7">
      <c r="A109">
        <v>107</v>
      </c>
      <c r="B109">
        <v>20374001.3218875</v>
      </c>
      <c r="C109">
        <v>1329022.40512512</v>
      </c>
      <c r="D109">
        <v>7804945.85316323</v>
      </c>
      <c r="E109">
        <v>6234822.75228957</v>
      </c>
      <c r="F109">
        <v>1933559.86344482</v>
      </c>
      <c r="G109">
        <v>3071650.44786473</v>
      </c>
    </row>
    <row r="110" spans="1:7">
      <c r="A110">
        <v>108</v>
      </c>
      <c r="B110">
        <v>20331313.3356799</v>
      </c>
      <c r="C110">
        <v>1335149.45418701</v>
      </c>
      <c r="D110">
        <v>7782463.95010433</v>
      </c>
      <c r="E110">
        <v>6234822.75228957</v>
      </c>
      <c r="F110">
        <v>1915058.53999035</v>
      </c>
      <c r="G110">
        <v>3063818.63910867</v>
      </c>
    </row>
    <row r="111" spans="1:7">
      <c r="A111">
        <v>109</v>
      </c>
      <c r="B111">
        <v>20305493.9525599</v>
      </c>
      <c r="C111">
        <v>1340221.99024212</v>
      </c>
      <c r="D111">
        <v>7761447.25664721</v>
      </c>
      <c r="E111">
        <v>6234822.75228957</v>
      </c>
      <c r="F111">
        <v>1907803.02456931</v>
      </c>
      <c r="G111">
        <v>3061198.92881173</v>
      </c>
    </row>
    <row r="112" spans="1:7">
      <c r="A112">
        <v>110</v>
      </c>
      <c r="B112">
        <v>20304591.1450652</v>
      </c>
      <c r="C112">
        <v>1340592.96386259</v>
      </c>
      <c r="D112">
        <v>7759978.18885886</v>
      </c>
      <c r="E112">
        <v>6234822.75228957</v>
      </c>
      <c r="F112">
        <v>1907893.88145988</v>
      </c>
      <c r="G112">
        <v>3061303.3585943</v>
      </c>
    </row>
    <row r="113" spans="1:7">
      <c r="A113">
        <v>111</v>
      </c>
      <c r="B113">
        <v>20224830.3485072</v>
      </c>
      <c r="C113">
        <v>1352605.47403623</v>
      </c>
      <c r="D113">
        <v>7716890.24930861</v>
      </c>
      <c r="E113">
        <v>6234822.75228957</v>
      </c>
      <c r="F113">
        <v>1873673.89074986</v>
      </c>
      <c r="G113">
        <v>3046837.98212296</v>
      </c>
    </row>
    <row r="114" spans="1:7">
      <c r="A114">
        <v>112</v>
      </c>
      <c r="B114">
        <v>20146431.8206097</v>
      </c>
      <c r="C114">
        <v>1365233.10146922</v>
      </c>
      <c r="D114">
        <v>7671923.91226065</v>
      </c>
      <c r="E114">
        <v>6234822.75228957</v>
      </c>
      <c r="F114">
        <v>1841276.85808433</v>
      </c>
      <c r="G114">
        <v>3033175.19650595</v>
      </c>
    </row>
    <row r="115" spans="1:7">
      <c r="A115">
        <v>113</v>
      </c>
      <c r="B115">
        <v>20092837.7609107</v>
      </c>
      <c r="C115">
        <v>1375734.34967201</v>
      </c>
      <c r="D115">
        <v>7638055.89686478</v>
      </c>
      <c r="E115">
        <v>6234822.75228957</v>
      </c>
      <c r="F115">
        <v>1819739.05801669</v>
      </c>
      <c r="G115">
        <v>3024485.70406765</v>
      </c>
    </row>
    <row r="116" spans="1:7">
      <c r="A116">
        <v>114</v>
      </c>
      <c r="B116">
        <v>20044006.1015682</v>
      </c>
      <c r="C116">
        <v>1383627.85519851</v>
      </c>
      <c r="D116">
        <v>7612373.54751502</v>
      </c>
      <c r="E116">
        <v>6234822.75228957</v>
      </c>
      <c r="F116">
        <v>1797772.19175549</v>
      </c>
      <c r="G116">
        <v>3015409.75480958</v>
      </c>
    </row>
    <row r="117" spans="1:7">
      <c r="A117">
        <v>115</v>
      </c>
      <c r="B117">
        <v>20012964.1189</v>
      </c>
      <c r="C117">
        <v>1388810.15044644</v>
      </c>
      <c r="D117">
        <v>7593099.23615553</v>
      </c>
      <c r="E117">
        <v>6234822.75228957</v>
      </c>
      <c r="F117">
        <v>1786034.33050342</v>
      </c>
      <c r="G117">
        <v>3010197.64950508</v>
      </c>
    </row>
    <row r="118" spans="1:7">
      <c r="A118">
        <v>116</v>
      </c>
      <c r="B118">
        <v>20014010.6088754</v>
      </c>
      <c r="C118">
        <v>1388582.47714161</v>
      </c>
      <c r="D118">
        <v>7593565.09310288</v>
      </c>
      <c r="E118">
        <v>6234822.75228957</v>
      </c>
      <c r="F118">
        <v>1786594.39927119</v>
      </c>
      <c r="G118">
        <v>3010445.88707018</v>
      </c>
    </row>
    <row r="119" spans="1:7">
      <c r="A119">
        <v>117</v>
      </c>
      <c r="B119">
        <v>19933371.5490446</v>
      </c>
      <c r="C119">
        <v>1401979.63507188</v>
      </c>
      <c r="D119">
        <v>7551272.23879455</v>
      </c>
      <c r="E119">
        <v>6234822.75228957</v>
      </c>
      <c r="F119">
        <v>1750474.00951937</v>
      </c>
      <c r="G119">
        <v>2994822.9133692</v>
      </c>
    </row>
    <row r="120" spans="1:7">
      <c r="A120">
        <v>118</v>
      </c>
      <c r="B120">
        <v>19902661.7320169</v>
      </c>
      <c r="C120">
        <v>1408824.11944492</v>
      </c>
      <c r="D120">
        <v>7535630.13225548</v>
      </c>
      <c r="E120">
        <v>6234822.75228957</v>
      </c>
      <c r="F120">
        <v>1734995.15814382</v>
      </c>
      <c r="G120">
        <v>2988389.56988311</v>
      </c>
    </row>
    <row r="121" spans="1:7">
      <c r="A121">
        <v>119</v>
      </c>
      <c r="B121">
        <v>19871256.1698307</v>
      </c>
      <c r="C121">
        <v>1413941.95170301</v>
      </c>
      <c r="D121">
        <v>7520044.8211433</v>
      </c>
      <c r="E121">
        <v>6234822.75228957</v>
      </c>
      <c r="F121">
        <v>1720257.45908424</v>
      </c>
      <c r="G121">
        <v>2982189.18561057</v>
      </c>
    </row>
    <row r="122" spans="1:7">
      <c r="A122">
        <v>120</v>
      </c>
      <c r="B122">
        <v>19827276.730334</v>
      </c>
      <c r="C122">
        <v>1422389.55089538</v>
      </c>
      <c r="D122">
        <v>7495941.07072802</v>
      </c>
      <c r="E122">
        <v>6234822.75228957</v>
      </c>
      <c r="F122">
        <v>1700339.00198255</v>
      </c>
      <c r="G122">
        <v>2973784.35443844</v>
      </c>
    </row>
    <row r="123" spans="1:7">
      <c r="A123">
        <v>121</v>
      </c>
      <c r="B123">
        <v>19786403.8369442</v>
      </c>
      <c r="C123">
        <v>1430229.84050633</v>
      </c>
      <c r="D123">
        <v>7471275.25572132</v>
      </c>
      <c r="E123">
        <v>6234822.75228957</v>
      </c>
      <c r="F123">
        <v>1683405.9593789</v>
      </c>
      <c r="G123">
        <v>2966670.02904809</v>
      </c>
    </row>
    <row r="124" spans="1:7">
      <c r="A124">
        <v>122</v>
      </c>
      <c r="B124">
        <v>19751089.3958482</v>
      </c>
      <c r="C124">
        <v>1437633.39478348</v>
      </c>
      <c r="D124">
        <v>7449802.11256083</v>
      </c>
      <c r="E124">
        <v>6234822.75228957</v>
      </c>
      <c r="F124">
        <v>1668406.9912606</v>
      </c>
      <c r="G124">
        <v>2960424.14495371</v>
      </c>
    </row>
    <row r="125" spans="1:7">
      <c r="A125">
        <v>123</v>
      </c>
      <c r="B125">
        <v>19690916.8181428</v>
      </c>
      <c r="C125">
        <v>1450570.45017623</v>
      </c>
      <c r="D125">
        <v>7414640.71767016</v>
      </c>
      <c r="E125">
        <v>6234822.75228957</v>
      </c>
      <c r="F125">
        <v>1641619.11394019</v>
      </c>
      <c r="G125">
        <v>2949263.78406667</v>
      </c>
    </row>
    <row r="126" spans="1:7">
      <c r="A126">
        <v>124</v>
      </c>
      <c r="B126">
        <v>19633324.5306052</v>
      </c>
      <c r="C126">
        <v>1463694.96263017</v>
      </c>
      <c r="D126">
        <v>7380454.39925151</v>
      </c>
      <c r="E126">
        <v>6234822.75228957</v>
      </c>
      <c r="F126">
        <v>1615818.17733684</v>
      </c>
      <c r="G126">
        <v>2938534.23909715</v>
      </c>
    </row>
    <row r="127" spans="1:7">
      <c r="A127">
        <v>125</v>
      </c>
      <c r="B127">
        <v>19583438.3116357</v>
      </c>
      <c r="C127">
        <v>1474676.87837936</v>
      </c>
      <c r="D127">
        <v>7349505.10763307</v>
      </c>
      <c r="E127">
        <v>6234822.75228957</v>
      </c>
      <c r="F127">
        <v>1594969.36461033</v>
      </c>
      <c r="G127">
        <v>2929464.2087234</v>
      </c>
    </row>
    <row r="128" spans="1:7">
      <c r="A128">
        <v>126</v>
      </c>
      <c r="B128">
        <v>19555123.0757839</v>
      </c>
      <c r="C128">
        <v>1481061.14301703</v>
      </c>
      <c r="D128">
        <v>7332379.91792464</v>
      </c>
      <c r="E128">
        <v>6234822.75228957</v>
      </c>
      <c r="F128">
        <v>1582600.45320624</v>
      </c>
      <c r="G128">
        <v>2924258.80934644</v>
      </c>
    </row>
    <row r="129" spans="1:7">
      <c r="A129">
        <v>127</v>
      </c>
      <c r="B129">
        <v>19538820.5094713</v>
      </c>
      <c r="C129">
        <v>1483637.49806138</v>
      </c>
      <c r="D129">
        <v>7327462.2790073</v>
      </c>
      <c r="E129">
        <v>6234822.75228957</v>
      </c>
      <c r="F129">
        <v>1573005.98557519</v>
      </c>
      <c r="G129">
        <v>2919891.99453784</v>
      </c>
    </row>
    <row r="130" spans="1:7">
      <c r="A130">
        <v>128</v>
      </c>
      <c r="B130">
        <v>19539428.8723217</v>
      </c>
      <c r="C130">
        <v>1483876.84559425</v>
      </c>
      <c r="D130">
        <v>7326884.12458663</v>
      </c>
      <c r="E130">
        <v>6234822.75228957</v>
      </c>
      <c r="F130">
        <v>1573624.22182957</v>
      </c>
      <c r="G130">
        <v>2920220.92802172</v>
      </c>
    </row>
    <row r="131" spans="1:7">
      <c r="A131">
        <v>129</v>
      </c>
      <c r="B131">
        <v>19487059.8485522</v>
      </c>
      <c r="C131">
        <v>1495733.54016964</v>
      </c>
      <c r="D131">
        <v>7297166.85581136</v>
      </c>
      <c r="E131">
        <v>6234822.75228957</v>
      </c>
      <c r="F131">
        <v>1549464.92737468</v>
      </c>
      <c r="G131">
        <v>2909871.77290693</v>
      </c>
    </row>
    <row r="132" spans="1:7">
      <c r="A132">
        <v>130</v>
      </c>
      <c r="B132">
        <v>19436281.7482311</v>
      </c>
      <c r="C132">
        <v>1507931.10684569</v>
      </c>
      <c r="D132">
        <v>7268514.56257346</v>
      </c>
      <c r="E132">
        <v>6234822.75228957</v>
      </c>
      <c r="F132">
        <v>1525392.86841837</v>
      </c>
      <c r="G132">
        <v>2899620.45810404</v>
      </c>
    </row>
    <row r="133" spans="1:7">
      <c r="A133">
        <v>131</v>
      </c>
      <c r="B133">
        <v>19401036.4037751</v>
      </c>
      <c r="C133">
        <v>1515116.49122817</v>
      </c>
      <c r="D133">
        <v>7250755.72170387</v>
      </c>
      <c r="E133">
        <v>6234822.75228957</v>
      </c>
      <c r="F133">
        <v>1508258.14249631</v>
      </c>
      <c r="G133">
        <v>2892083.29605719</v>
      </c>
    </row>
    <row r="134" spans="1:7">
      <c r="A134">
        <v>132</v>
      </c>
      <c r="B134">
        <v>19369783.1529653</v>
      </c>
      <c r="C134">
        <v>1523601.48071726</v>
      </c>
      <c r="D134">
        <v>7231058.64299554</v>
      </c>
      <c r="E134">
        <v>6234822.75228957</v>
      </c>
      <c r="F134">
        <v>1494269.68328798</v>
      </c>
      <c r="G134">
        <v>2886030.59367492</v>
      </c>
    </row>
    <row r="135" spans="1:7">
      <c r="A135">
        <v>133</v>
      </c>
      <c r="B135">
        <v>19350124.5156709</v>
      </c>
      <c r="C135">
        <v>1528975.28214752</v>
      </c>
      <c r="D135">
        <v>7220663.14813385</v>
      </c>
      <c r="E135">
        <v>6234822.75228957</v>
      </c>
      <c r="F135">
        <v>1483903.28416079</v>
      </c>
      <c r="G135">
        <v>2881760.04893913</v>
      </c>
    </row>
    <row r="136" spans="1:7">
      <c r="A136">
        <v>134</v>
      </c>
      <c r="B136">
        <v>19351101.3395344</v>
      </c>
      <c r="C136">
        <v>1529035.64097797</v>
      </c>
      <c r="D136">
        <v>7221048.5729881</v>
      </c>
      <c r="E136">
        <v>6234822.75228957</v>
      </c>
      <c r="F136">
        <v>1484273.8212173</v>
      </c>
      <c r="G136">
        <v>2881920.55206151</v>
      </c>
    </row>
    <row r="137" spans="1:7">
      <c r="A137">
        <v>135</v>
      </c>
      <c r="B137">
        <v>19298113.8832053</v>
      </c>
      <c r="C137">
        <v>1544224.55815062</v>
      </c>
      <c r="D137">
        <v>7187073.15126642</v>
      </c>
      <c r="E137">
        <v>6234822.75228957</v>
      </c>
      <c r="F137">
        <v>1460089.69947147</v>
      </c>
      <c r="G137">
        <v>2871903.72202717</v>
      </c>
    </row>
    <row r="138" spans="1:7">
      <c r="A138">
        <v>136</v>
      </c>
      <c r="B138">
        <v>19278438.6321453</v>
      </c>
      <c r="C138">
        <v>1549952.90684934</v>
      </c>
      <c r="D138">
        <v>7174436.60165946</v>
      </c>
      <c r="E138">
        <v>6234822.75228957</v>
      </c>
      <c r="F138">
        <v>1451180.09494906</v>
      </c>
      <c r="G138">
        <v>2868046.27639789</v>
      </c>
    </row>
    <row r="139" spans="1:7">
      <c r="A139">
        <v>137</v>
      </c>
      <c r="B139">
        <v>19256814.0088755</v>
      </c>
      <c r="C139">
        <v>1555341.92736361</v>
      </c>
      <c r="D139">
        <v>7159704.02205263</v>
      </c>
      <c r="E139">
        <v>6234822.75228957</v>
      </c>
      <c r="F139">
        <v>1442603.20115215</v>
      </c>
      <c r="G139">
        <v>2864342.10601752</v>
      </c>
    </row>
    <row r="140" spans="1:7">
      <c r="A140">
        <v>138</v>
      </c>
      <c r="B140">
        <v>19233004.7307755</v>
      </c>
      <c r="C140">
        <v>1562799.67277449</v>
      </c>
      <c r="D140">
        <v>7143584.15161701</v>
      </c>
      <c r="E140">
        <v>6234822.75228957</v>
      </c>
      <c r="F140">
        <v>1431994.88880343</v>
      </c>
      <c r="G140">
        <v>2859803.26529104</v>
      </c>
    </row>
    <row r="141" spans="1:7">
      <c r="A141">
        <v>139</v>
      </c>
      <c r="B141">
        <v>19201912.2027819</v>
      </c>
      <c r="C141">
        <v>1572049.18438454</v>
      </c>
      <c r="D141">
        <v>7123532.15660393</v>
      </c>
      <c r="E141">
        <v>6234822.75228957</v>
      </c>
      <c r="F141">
        <v>1417741.01733775</v>
      </c>
      <c r="G141">
        <v>2853767.09216614</v>
      </c>
    </row>
    <row r="142" spans="1:7">
      <c r="A142">
        <v>140</v>
      </c>
      <c r="B142">
        <v>19173395.2293207</v>
      </c>
      <c r="C142">
        <v>1580949.24719771</v>
      </c>
      <c r="D142">
        <v>7106435.47926238</v>
      </c>
      <c r="E142">
        <v>6234822.75228957</v>
      </c>
      <c r="F142">
        <v>1403477.20150638</v>
      </c>
      <c r="G142">
        <v>2847710.54906464</v>
      </c>
    </row>
    <row r="143" spans="1:7">
      <c r="A143">
        <v>141</v>
      </c>
      <c r="B143">
        <v>19133241.5397738</v>
      </c>
      <c r="C143">
        <v>1593071.23906866</v>
      </c>
      <c r="D143">
        <v>7081997.01756172</v>
      </c>
      <c r="E143">
        <v>6234822.75228957</v>
      </c>
      <c r="F143">
        <v>1383994.10949788</v>
      </c>
      <c r="G143">
        <v>2839356.42135597</v>
      </c>
    </row>
    <row r="144" spans="1:7">
      <c r="A144">
        <v>142</v>
      </c>
      <c r="B144">
        <v>19094218.0773786</v>
      </c>
      <c r="C144">
        <v>1605192.63251136</v>
      </c>
      <c r="D144">
        <v>7057621.40907543</v>
      </c>
      <c r="E144">
        <v>6234822.75228957</v>
      </c>
      <c r="F144">
        <v>1365273.06321148</v>
      </c>
      <c r="G144">
        <v>2831308.22029081</v>
      </c>
    </row>
    <row r="145" spans="1:7">
      <c r="A145">
        <v>143</v>
      </c>
      <c r="B145">
        <v>19059848.3563132</v>
      </c>
      <c r="C145">
        <v>1616992.94873269</v>
      </c>
      <c r="D145">
        <v>7036700.39823643</v>
      </c>
      <c r="E145">
        <v>6234822.75228957</v>
      </c>
      <c r="F145">
        <v>1347415.01955893</v>
      </c>
      <c r="G145">
        <v>2823917.23749558</v>
      </c>
    </row>
    <row r="146" spans="1:7">
      <c r="A146">
        <v>144</v>
      </c>
      <c r="B146">
        <v>19039799.3755364</v>
      </c>
      <c r="C146">
        <v>1623971.33765441</v>
      </c>
      <c r="D146">
        <v>7024119.44895589</v>
      </c>
      <c r="E146">
        <v>6234822.75228957</v>
      </c>
      <c r="F146">
        <v>1337275.3344195</v>
      </c>
      <c r="G146">
        <v>2819610.50221703</v>
      </c>
    </row>
    <row r="147" spans="1:7">
      <c r="A147">
        <v>145</v>
      </c>
      <c r="B147">
        <v>19028935.3666452</v>
      </c>
      <c r="C147">
        <v>1629191.27775409</v>
      </c>
      <c r="D147">
        <v>7013408.35308113</v>
      </c>
      <c r="E147">
        <v>6234822.75228957</v>
      </c>
      <c r="F147">
        <v>1333349.00841404</v>
      </c>
      <c r="G147">
        <v>2818163.97510637</v>
      </c>
    </row>
    <row r="148" spans="1:7">
      <c r="A148">
        <v>146</v>
      </c>
      <c r="B148">
        <v>19029497.1358191</v>
      </c>
      <c r="C148">
        <v>1628811.04078031</v>
      </c>
      <c r="D148">
        <v>7014275.43850338</v>
      </c>
      <c r="E148">
        <v>6234822.75228957</v>
      </c>
      <c r="F148">
        <v>1333426.47526718</v>
      </c>
      <c r="G148">
        <v>2818161.42897862</v>
      </c>
    </row>
    <row r="149" spans="1:7">
      <c r="A149">
        <v>147</v>
      </c>
      <c r="B149">
        <v>18994754.5206979</v>
      </c>
      <c r="C149">
        <v>1641960.97172042</v>
      </c>
      <c r="D149">
        <v>6990534.8843268</v>
      </c>
      <c r="E149">
        <v>6234822.75228957</v>
      </c>
      <c r="F149">
        <v>1316409.63644265</v>
      </c>
      <c r="G149">
        <v>2811026.27591847</v>
      </c>
    </row>
    <row r="150" spans="1:7">
      <c r="A150">
        <v>148</v>
      </c>
      <c r="B150">
        <v>18960927.4138177</v>
      </c>
      <c r="C150">
        <v>1655077.11204899</v>
      </c>
      <c r="D150">
        <v>6966831.68808675</v>
      </c>
      <c r="E150">
        <v>6234822.75228957</v>
      </c>
      <c r="F150">
        <v>1300055.23461819</v>
      </c>
      <c r="G150">
        <v>2804140.62677423</v>
      </c>
    </row>
    <row r="151" spans="1:7">
      <c r="A151">
        <v>149</v>
      </c>
      <c r="B151">
        <v>18937602.6868293</v>
      </c>
      <c r="C151">
        <v>1666072.0820757</v>
      </c>
      <c r="D151">
        <v>6948245.01666615</v>
      </c>
      <c r="E151">
        <v>6234822.75228957</v>
      </c>
      <c r="F151">
        <v>1288844.61056723</v>
      </c>
      <c r="G151">
        <v>2799618.22523066</v>
      </c>
    </row>
    <row r="152" spans="1:7">
      <c r="A152">
        <v>150</v>
      </c>
      <c r="B152">
        <v>18916939.0706984</v>
      </c>
      <c r="C152">
        <v>1674027.74984369</v>
      </c>
      <c r="D152">
        <v>6934762.45982029</v>
      </c>
      <c r="E152">
        <v>6234822.75228957</v>
      </c>
      <c r="F152">
        <v>1278121.42691203</v>
      </c>
      <c r="G152">
        <v>2795204.68183284</v>
      </c>
    </row>
    <row r="153" spans="1:7">
      <c r="A153">
        <v>151</v>
      </c>
      <c r="B153">
        <v>18904214.4878991</v>
      </c>
      <c r="C153">
        <v>1679064.75349293</v>
      </c>
      <c r="D153">
        <v>6924961.15038098</v>
      </c>
      <c r="E153">
        <v>6234822.75228957</v>
      </c>
      <c r="F153">
        <v>1272589.64934375</v>
      </c>
      <c r="G153">
        <v>2792776.18239187</v>
      </c>
    </row>
    <row r="154" spans="1:7">
      <c r="A154">
        <v>152</v>
      </c>
      <c r="B154">
        <v>18904548.2299562</v>
      </c>
      <c r="C154">
        <v>1678710.90712485</v>
      </c>
      <c r="D154">
        <v>6925289.83310577</v>
      </c>
      <c r="E154">
        <v>6234822.75228957</v>
      </c>
      <c r="F154">
        <v>1272844.68823004</v>
      </c>
      <c r="G154">
        <v>2792880.04920594</v>
      </c>
    </row>
    <row r="155" spans="1:7">
      <c r="A155">
        <v>153</v>
      </c>
      <c r="B155">
        <v>18869112.176867</v>
      </c>
      <c r="C155">
        <v>1692636.41992068</v>
      </c>
      <c r="D155">
        <v>6902142.81102227</v>
      </c>
      <c r="E155">
        <v>6234822.75228957</v>
      </c>
      <c r="F155">
        <v>1254529.43020447</v>
      </c>
      <c r="G155">
        <v>2784980.76342997</v>
      </c>
    </row>
    <row r="156" spans="1:7">
      <c r="A156">
        <v>154</v>
      </c>
      <c r="B156">
        <v>18857830.8031879</v>
      </c>
      <c r="C156">
        <v>1698563.76658792</v>
      </c>
      <c r="D156">
        <v>6893408.667398</v>
      </c>
      <c r="E156">
        <v>6234822.75228957</v>
      </c>
      <c r="F156">
        <v>1248525.90591487</v>
      </c>
      <c r="G156">
        <v>2782509.71099755</v>
      </c>
    </row>
    <row r="157" spans="1:7">
      <c r="A157">
        <v>155</v>
      </c>
      <c r="B157">
        <v>18858022.422624</v>
      </c>
      <c r="C157">
        <v>1698242.13448693</v>
      </c>
      <c r="D157">
        <v>6893282.03674627</v>
      </c>
      <c r="E157">
        <v>6234822.75228957</v>
      </c>
      <c r="F157">
        <v>1248970.10042226</v>
      </c>
      <c r="G157">
        <v>2782705.39867892</v>
      </c>
    </row>
    <row r="158" spans="1:7">
      <c r="A158">
        <v>156</v>
      </c>
      <c r="B158">
        <v>18837307.5526457</v>
      </c>
      <c r="C158">
        <v>1707863.99262337</v>
      </c>
      <c r="D158">
        <v>6880047.30272423</v>
      </c>
      <c r="E158">
        <v>6234822.75228957</v>
      </c>
      <c r="F158">
        <v>1236907.25200041</v>
      </c>
      <c r="G158">
        <v>2777666.2530081</v>
      </c>
    </row>
    <row r="159" spans="1:7">
      <c r="A159">
        <v>157</v>
      </c>
      <c r="B159">
        <v>18820147.2477609</v>
      </c>
      <c r="C159">
        <v>1715082.51077839</v>
      </c>
      <c r="D159">
        <v>6869000.28328346</v>
      </c>
      <c r="E159">
        <v>6234822.75228957</v>
      </c>
      <c r="F159">
        <v>1227519.80377539</v>
      </c>
      <c r="G159">
        <v>2773721.89763412</v>
      </c>
    </row>
    <row r="160" spans="1:7">
      <c r="A160">
        <v>158</v>
      </c>
      <c r="B160">
        <v>18798214.8874641</v>
      </c>
      <c r="C160">
        <v>1725057.60279181</v>
      </c>
      <c r="D160">
        <v>6854053.32226143</v>
      </c>
      <c r="E160">
        <v>6234822.75228957</v>
      </c>
      <c r="F160">
        <v>1215604.39592045</v>
      </c>
      <c r="G160">
        <v>2768676.81420083</v>
      </c>
    </row>
    <row r="161" spans="1:7">
      <c r="A161">
        <v>159</v>
      </c>
      <c r="B161">
        <v>18769893.0376034</v>
      </c>
      <c r="C161">
        <v>1738533.24257668</v>
      </c>
      <c r="D161">
        <v>6833119.56025698</v>
      </c>
      <c r="E161">
        <v>6234822.75228957</v>
      </c>
      <c r="F161">
        <v>1200901.68081451</v>
      </c>
      <c r="G161">
        <v>2762515.80166569</v>
      </c>
    </row>
    <row r="162" spans="1:7">
      <c r="A162">
        <v>160</v>
      </c>
      <c r="B162">
        <v>18742952.2478862</v>
      </c>
      <c r="C162">
        <v>1752368.45327697</v>
      </c>
      <c r="D162">
        <v>6813054.90022772</v>
      </c>
      <c r="E162">
        <v>6234822.75228957</v>
      </c>
      <c r="F162">
        <v>1186275.62492709</v>
      </c>
      <c r="G162">
        <v>2756430.51716488</v>
      </c>
    </row>
    <row r="163" spans="1:7">
      <c r="A163">
        <v>161</v>
      </c>
      <c r="B163">
        <v>18718820.5833404</v>
      </c>
      <c r="C163">
        <v>1764432.33564293</v>
      </c>
      <c r="D163">
        <v>6794370.55695051</v>
      </c>
      <c r="E163">
        <v>6234822.75228957</v>
      </c>
      <c r="F163">
        <v>1174046.09336996</v>
      </c>
      <c r="G163">
        <v>2751148.84508739</v>
      </c>
    </row>
    <row r="164" spans="1:7">
      <c r="A164">
        <v>162</v>
      </c>
      <c r="B164">
        <v>18704567.9749783</v>
      </c>
      <c r="C164">
        <v>1771822.85243713</v>
      </c>
      <c r="D164">
        <v>6783377.25696174</v>
      </c>
      <c r="E164">
        <v>6234822.75228957</v>
      </c>
      <c r="F164">
        <v>1166547.2657117</v>
      </c>
      <c r="G164">
        <v>2747997.8475782</v>
      </c>
    </row>
    <row r="165" spans="1:7">
      <c r="A165">
        <v>163</v>
      </c>
      <c r="B165">
        <v>18696693.4922634</v>
      </c>
      <c r="C165">
        <v>1774455.74028454</v>
      </c>
      <c r="D165">
        <v>6780358.39761718</v>
      </c>
      <c r="E165">
        <v>6234822.75228957</v>
      </c>
      <c r="F165">
        <v>1161399.88273935</v>
      </c>
      <c r="G165">
        <v>2745656.71933272</v>
      </c>
    </row>
    <row r="166" spans="1:7">
      <c r="A166">
        <v>164</v>
      </c>
      <c r="B166">
        <v>18697048.2668781</v>
      </c>
      <c r="C166">
        <v>1774628.29391467</v>
      </c>
      <c r="D166">
        <v>6780069.48516839</v>
      </c>
      <c r="E166">
        <v>6234822.75228957</v>
      </c>
      <c r="F166">
        <v>1161706.76734111</v>
      </c>
      <c r="G166">
        <v>2745820.9681644</v>
      </c>
    </row>
    <row r="167" spans="1:7">
      <c r="A167">
        <v>165</v>
      </c>
      <c r="B167">
        <v>18672892.9908482</v>
      </c>
      <c r="C167">
        <v>1786717.44180507</v>
      </c>
      <c r="D167">
        <v>6762870.80585571</v>
      </c>
      <c r="E167">
        <v>6234822.75228957</v>
      </c>
      <c r="F167">
        <v>1148370.82499241</v>
      </c>
      <c r="G167">
        <v>2740111.16590539</v>
      </c>
    </row>
    <row r="168" spans="1:7">
      <c r="A168">
        <v>166</v>
      </c>
      <c r="B168">
        <v>18649218.1810345</v>
      </c>
      <c r="C168">
        <v>1799290.7453271</v>
      </c>
      <c r="D168">
        <v>6745875.44333136</v>
      </c>
      <c r="E168">
        <v>6234822.75228957</v>
      </c>
      <c r="F168">
        <v>1134867.72197758</v>
      </c>
      <c r="G168">
        <v>2734361.51810894</v>
      </c>
    </row>
    <row r="169" spans="1:7">
      <c r="A169">
        <v>167</v>
      </c>
      <c r="B169">
        <v>18632385.4266705</v>
      </c>
      <c r="C169">
        <v>1806687.44589243</v>
      </c>
      <c r="D169">
        <v>6735472.47633663</v>
      </c>
      <c r="E169">
        <v>6234822.75228957</v>
      </c>
      <c r="F169">
        <v>1125268.89625872</v>
      </c>
      <c r="G169">
        <v>2730133.85589317</v>
      </c>
    </row>
    <row r="170" spans="1:7">
      <c r="A170">
        <v>168</v>
      </c>
      <c r="B170">
        <v>18617984.3353011</v>
      </c>
      <c r="C170">
        <v>1815229.81623378</v>
      </c>
      <c r="D170">
        <v>6723982.29266461</v>
      </c>
      <c r="E170">
        <v>6234822.75228957</v>
      </c>
      <c r="F170">
        <v>1117283.25329357</v>
      </c>
      <c r="G170">
        <v>2726666.22081959</v>
      </c>
    </row>
    <row r="171" spans="1:7">
      <c r="A171">
        <v>169</v>
      </c>
      <c r="B171">
        <v>18609235.7413882</v>
      </c>
      <c r="C171">
        <v>1820455.41850422</v>
      </c>
      <c r="D171">
        <v>6718075.44972026</v>
      </c>
      <c r="E171">
        <v>6234822.75228957</v>
      </c>
      <c r="F171">
        <v>1111577.92024852</v>
      </c>
      <c r="G171">
        <v>2724304.20062558</v>
      </c>
    </row>
    <row r="172" spans="1:7">
      <c r="A172">
        <v>170</v>
      </c>
      <c r="B172">
        <v>18609593.089675</v>
      </c>
      <c r="C172">
        <v>1820683.9392867</v>
      </c>
      <c r="D172">
        <v>6718092.77189073</v>
      </c>
      <c r="E172">
        <v>6234822.75228957</v>
      </c>
      <c r="F172">
        <v>1111651.87120616</v>
      </c>
      <c r="G172">
        <v>2724341.75500187</v>
      </c>
    </row>
    <row r="173" spans="1:7">
      <c r="A173">
        <v>171</v>
      </c>
      <c r="B173">
        <v>18585248.825574</v>
      </c>
      <c r="C173">
        <v>1835955.95072817</v>
      </c>
      <c r="D173">
        <v>6698118.28885929</v>
      </c>
      <c r="E173">
        <v>6234822.75228957</v>
      </c>
      <c r="F173">
        <v>1097773.69202005</v>
      </c>
      <c r="G173">
        <v>2718578.14167697</v>
      </c>
    </row>
    <row r="174" spans="1:7">
      <c r="A174">
        <v>172</v>
      </c>
      <c r="B174">
        <v>18577619.0978361</v>
      </c>
      <c r="C174">
        <v>1840848.61532267</v>
      </c>
      <c r="D174">
        <v>6692867.55251834</v>
      </c>
      <c r="E174">
        <v>6234822.75228957</v>
      </c>
      <c r="F174">
        <v>1092707.09022923</v>
      </c>
      <c r="G174">
        <v>2716373.08747628</v>
      </c>
    </row>
    <row r="175" spans="1:7">
      <c r="A175">
        <v>173</v>
      </c>
      <c r="B175">
        <v>18577657.3748606</v>
      </c>
      <c r="C175">
        <v>1841067.49168465</v>
      </c>
      <c r="D175">
        <v>6693049.40019825</v>
      </c>
      <c r="E175">
        <v>6234822.75228957</v>
      </c>
      <c r="F175">
        <v>1092454.98663535</v>
      </c>
      <c r="G175">
        <v>2716262.74405282</v>
      </c>
    </row>
    <row r="176" spans="1:7">
      <c r="A176">
        <v>174</v>
      </c>
      <c r="B176">
        <v>18569706.6463648</v>
      </c>
      <c r="C176">
        <v>1844800.01641976</v>
      </c>
      <c r="D176">
        <v>6687231.9338716</v>
      </c>
      <c r="E176">
        <v>6234822.75228957</v>
      </c>
      <c r="F176">
        <v>1088367.05930888</v>
      </c>
      <c r="G176">
        <v>2714484.88447499</v>
      </c>
    </row>
    <row r="177" spans="1:7">
      <c r="A177">
        <v>175</v>
      </c>
      <c r="B177">
        <v>18569630.3772754</v>
      </c>
      <c r="C177">
        <v>1844561.32861044</v>
      </c>
      <c r="D177">
        <v>6687308.63522801</v>
      </c>
      <c r="E177">
        <v>6234822.75228957</v>
      </c>
      <c r="F177">
        <v>1088430.02722505</v>
      </c>
      <c r="G177">
        <v>2714507.6339223</v>
      </c>
    </row>
    <row r="178" spans="1:7">
      <c r="A178">
        <v>176</v>
      </c>
      <c r="B178">
        <v>18552351.6733719</v>
      </c>
      <c r="C178">
        <v>1855179.96941193</v>
      </c>
      <c r="D178">
        <v>6672755.0220812</v>
      </c>
      <c r="E178">
        <v>6234822.75228957</v>
      </c>
      <c r="F178">
        <v>1079094.85837526</v>
      </c>
      <c r="G178">
        <v>2710499.07121398</v>
      </c>
    </row>
    <row r="179" spans="1:7">
      <c r="A179">
        <v>177</v>
      </c>
      <c r="B179">
        <v>18531743.6159517</v>
      </c>
      <c r="C179">
        <v>1868520.85341913</v>
      </c>
      <c r="D179">
        <v>6656031.7246163</v>
      </c>
      <c r="E179">
        <v>6234822.75228957</v>
      </c>
      <c r="F179">
        <v>1067015.12754395</v>
      </c>
      <c r="G179">
        <v>2705353.1580827</v>
      </c>
    </row>
    <row r="180" spans="1:7">
      <c r="A180">
        <v>178</v>
      </c>
      <c r="B180">
        <v>18512282.9153972</v>
      </c>
      <c r="C180">
        <v>1880916.36384376</v>
      </c>
      <c r="D180">
        <v>6640437.80854041</v>
      </c>
      <c r="E180">
        <v>6234822.75228957</v>
      </c>
      <c r="F180">
        <v>1055651.6067164</v>
      </c>
      <c r="G180">
        <v>2700454.38400704</v>
      </c>
    </row>
    <row r="181" spans="1:7">
      <c r="A181">
        <v>179</v>
      </c>
      <c r="B181">
        <v>18494333.4273682</v>
      </c>
      <c r="C181">
        <v>1893441.45724728</v>
      </c>
      <c r="D181">
        <v>6626195.45642368</v>
      </c>
      <c r="E181">
        <v>6234822.75228957</v>
      </c>
      <c r="F181">
        <v>1044200.86646921</v>
      </c>
      <c r="G181">
        <v>2695672.89493845</v>
      </c>
    </row>
    <row r="182" spans="1:7">
      <c r="A182">
        <v>180</v>
      </c>
      <c r="B182">
        <v>18483183.3522158</v>
      </c>
      <c r="C182">
        <v>1901309.09828191</v>
      </c>
      <c r="D182">
        <v>6617183.67406466</v>
      </c>
      <c r="E182">
        <v>6234822.75228957</v>
      </c>
      <c r="F182">
        <v>1037185.46138929</v>
      </c>
      <c r="G182">
        <v>2692682.36619034</v>
      </c>
    </row>
    <row r="183" spans="1:7">
      <c r="A183">
        <v>181</v>
      </c>
      <c r="B183">
        <v>18477253.145974</v>
      </c>
      <c r="C183">
        <v>1907231.65197276</v>
      </c>
      <c r="D183">
        <v>6609668.60525707</v>
      </c>
      <c r="E183">
        <v>6234822.75228957</v>
      </c>
      <c r="F183">
        <v>1034050.8731452</v>
      </c>
      <c r="G183">
        <v>2691479.26330941</v>
      </c>
    </row>
    <row r="184" spans="1:7">
      <c r="A184">
        <v>182</v>
      </c>
      <c r="B184">
        <v>18477454.8423206</v>
      </c>
      <c r="C184">
        <v>1906877.06041132</v>
      </c>
      <c r="D184">
        <v>6610193.41075997</v>
      </c>
      <c r="E184">
        <v>6234822.75228957</v>
      </c>
      <c r="F184">
        <v>1034088.52317879</v>
      </c>
      <c r="G184">
        <v>2691473.09568092</v>
      </c>
    </row>
    <row r="185" spans="1:7">
      <c r="A185">
        <v>183</v>
      </c>
      <c r="B185">
        <v>18459972.0448067</v>
      </c>
      <c r="C185">
        <v>1920540.97917963</v>
      </c>
      <c r="D185">
        <v>6594474.04539509</v>
      </c>
      <c r="E185">
        <v>6234822.75228957</v>
      </c>
      <c r="F185">
        <v>1023227.28802525</v>
      </c>
      <c r="G185">
        <v>2686906.9799172</v>
      </c>
    </row>
    <row r="186" spans="1:7">
      <c r="A186">
        <v>184</v>
      </c>
      <c r="B186">
        <v>18442921.8490992</v>
      </c>
      <c r="C186">
        <v>1934166.05484045</v>
      </c>
      <c r="D186">
        <v>6578781.63167962</v>
      </c>
      <c r="E186">
        <v>6234822.75228957</v>
      </c>
      <c r="F186">
        <v>1012691.58331353</v>
      </c>
      <c r="G186">
        <v>2682459.82697603</v>
      </c>
    </row>
    <row r="187" spans="1:7">
      <c r="A187">
        <v>185</v>
      </c>
      <c r="B187">
        <v>18430991.3891725</v>
      </c>
      <c r="C187">
        <v>1945918.30418051</v>
      </c>
      <c r="D187">
        <v>6565883.24606719</v>
      </c>
      <c r="E187">
        <v>6234822.75228957</v>
      </c>
      <c r="F187">
        <v>1005028.56461237</v>
      </c>
      <c r="G187">
        <v>2679338.52202285</v>
      </c>
    </row>
    <row r="188" spans="1:7">
      <c r="A188">
        <v>186</v>
      </c>
      <c r="B188">
        <v>18420890.8952016</v>
      </c>
      <c r="C188">
        <v>1953947.70569572</v>
      </c>
      <c r="D188">
        <v>6557102.83790803</v>
      </c>
      <c r="E188">
        <v>6234822.75228957</v>
      </c>
      <c r="F188">
        <v>998409.777956326</v>
      </c>
      <c r="G188">
        <v>2676607.82135196</v>
      </c>
    </row>
    <row r="189" spans="1:7">
      <c r="A189">
        <v>187</v>
      </c>
      <c r="B189">
        <v>18414934.828842</v>
      </c>
      <c r="C189">
        <v>1958823.34630534</v>
      </c>
      <c r="D189">
        <v>6550987.39757452</v>
      </c>
      <c r="E189">
        <v>6234822.75228957</v>
      </c>
      <c r="F189">
        <v>995131.652495939</v>
      </c>
      <c r="G189">
        <v>2675169.68017668</v>
      </c>
    </row>
    <row r="190" spans="1:7">
      <c r="A190">
        <v>188</v>
      </c>
      <c r="B190">
        <v>18415066.0074863</v>
      </c>
      <c r="C190">
        <v>1958360.38713904</v>
      </c>
      <c r="D190">
        <v>6551293.15644344</v>
      </c>
      <c r="E190">
        <v>6234822.75228957</v>
      </c>
      <c r="F190">
        <v>995338.81220523</v>
      </c>
      <c r="G190">
        <v>2675250.89940897</v>
      </c>
    </row>
    <row r="191" spans="1:7">
      <c r="A191">
        <v>189</v>
      </c>
      <c r="B191">
        <v>18398201.3439159</v>
      </c>
      <c r="C191">
        <v>1971893.1546684</v>
      </c>
      <c r="D191">
        <v>6536654.19302267</v>
      </c>
      <c r="E191">
        <v>6234822.75228957</v>
      </c>
      <c r="F191">
        <v>984337.067044674</v>
      </c>
      <c r="G191">
        <v>2670494.17689063</v>
      </c>
    </row>
    <row r="192" spans="1:7">
      <c r="A192">
        <v>190</v>
      </c>
      <c r="B192">
        <v>18391043.1077502</v>
      </c>
      <c r="C192">
        <v>1978165.61316699</v>
      </c>
      <c r="D192">
        <v>6530373.76927919</v>
      </c>
      <c r="E192">
        <v>6234822.75228957</v>
      </c>
      <c r="F192">
        <v>979301.384324662</v>
      </c>
      <c r="G192">
        <v>2668379.58868982</v>
      </c>
    </row>
    <row r="193" spans="1:7">
      <c r="A193">
        <v>191</v>
      </c>
      <c r="B193">
        <v>18385963.4232534</v>
      </c>
      <c r="C193">
        <v>1982629.28212878</v>
      </c>
      <c r="D193">
        <v>6524865.50121701</v>
      </c>
      <c r="E193">
        <v>6234822.75228957</v>
      </c>
      <c r="F193">
        <v>976436.239898485</v>
      </c>
      <c r="G193">
        <v>2667209.64771954</v>
      </c>
    </row>
    <row r="194" spans="1:7">
      <c r="A194">
        <v>192</v>
      </c>
      <c r="B194">
        <v>18386162.2468471</v>
      </c>
      <c r="C194">
        <v>1982393.51724279</v>
      </c>
      <c r="D194">
        <v>6524811.66857277</v>
      </c>
      <c r="E194">
        <v>6234822.75228957</v>
      </c>
      <c r="F194">
        <v>976777.699409769</v>
      </c>
      <c r="G194">
        <v>2667356.60933218</v>
      </c>
    </row>
    <row r="195" spans="1:7">
      <c r="A195">
        <v>193</v>
      </c>
      <c r="B195">
        <v>18380684.6362592</v>
      </c>
      <c r="C195">
        <v>1988400.31817964</v>
      </c>
      <c r="D195">
        <v>6519223.65866763</v>
      </c>
      <c r="E195">
        <v>6234822.75228957</v>
      </c>
      <c r="F195">
        <v>972607.95845267</v>
      </c>
      <c r="G195">
        <v>2665629.94866974</v>
      </c>
    </row>
    <row r="196" spans="1:7">
      <c r="A196">
        <v>194</v>
      </c>
      <c r="B196">
        <v>18380487.6968735</v>
      </c>
      <c r="C196">
        <v>1988812.71809669</v>
      </c>
      <c r="D196">
        <v>6519253.76872691</v>
      </c>
      <c r="E196">
        <v>6234822.75228957</v>
      </c>
      <c r="F196">
        <v>972149.69942135</v>
      </c>
      <c r="G196">
        <v>2665448.75833902</v>
      </c>
    </row>
    <row r="197" spans="1:7">
      <c r="A197">
        <v>195</v>
      </c>
      <c r="B197">
        <v>18365748.9425372</v>
      </c>
      <c r="C197">
        <v>2002785.77655512</v>
      </c>
      <c r="D197">
        <v>6505149.59134378</v>
      </c>
      <c r="E197">
        <v>6234822.75228957</v>
      </c>
      <c r="F197">
        <v>961869.227971536</v>
      </c>
      <c r="G197">
        <v>2661121.59437718</v>
      </c>
    </row>
    <row r="198" spans="1:7">
      <c r="A198">
        <v>196</v>
      </c>
      <c r="B198">
        <v>18352347.410474</v>
      </c>
      <c r="C198">
        <v>2016699.79750591</v>
      </c>
      <c r="D198">
        <v>6491403.31351489</v>
      </c>
      <c r="E198">
        <v>6234822.75228957</v>
      </c>
      <c r="F198">
        <v>952285.933755756</v>
      </c>
      <c r="G198">
        <v>2657135.61340791</v>
      </c>
    </row>
    <row r="199" spans="1:7">
      <c r="A199">
        <v>197</v>
      </c>
      <c r="B199">
        <v>18339740.2448118</v>
      </c>
      <c r="C199">
        <v>2029507.41169308</v>
      </c>
      <c r="D199">
        <v>6477981.92671327</v>
      </c>
      <c r="E199">
        <v>6234822.75228957</v>
      </c>
      <c r="F199">
        <v>943894.951075173</v>
      </c>
      <c r="G199">
        <v>2653533.20304067</v>
      </c>
    </row>
    <row r="200" spans="1:7">
      <c r="A200">
        <v>198</v>
      </c>
      <c r="B200">
        <v>18331897.756009</v>
      </c>
      <c r="C200">
        <v>2037864.85921616</v>
      </c>
      <c r="D200">
        <v>6469489.07563331</v>
      </c>
      <c r="E200">
        <v>6234822.75228957</v>
      </c>
      <c r="F200">
        <v>938467.562143153</v>
      </c>
      <c r="G200">
        <v>2651253.50672678</v>
      </c>
    </row>
    <row r="201" spans="1:7">
      <c r="A201">
        <v>199</v>
      </c>
      <c r="B201">
        <v>18327558.9779085</v>
      </c>
      <c r="C201">
        <v>2040637.95181648</v>
      </c>
      <c r="D201">
        <v>6467179.55544997</v>
      </c>
      <c r="E201">
        <v>6234822.75228957</v>
      </c>
      <c r="F201">
        <v>935164.912444346</v>
      </c>
      <c r="G201">
        <v>2649753.80590817</v>
      </c>
    </row>
    <row r="202" spans="1:7">
      <c r="A202">
        <v>200</v>
      </c>
      <c r="B202">
        <v>18327748.7161687</v>
      </c>
      <c r="C202">
        <v>2040838.24850486</v>
      </c>
      <c r="D202">
        <v>6466941.11130015</v>
      </c>
      <c r="E202">
        <v>6234822.75228957</v>
      </c>
      <c r="F202">
        <v>935310.124842687</v>
      </c>
      <c r="G202">
        <v>2649836.47923141</v>
      </c>
    </row>
    <row r="203" spans="1:7">
      <c r="A203">
        <v>201</v>
      </c>
      <c r="B203">
        <v>18315391.2431617</v>
      </c>
      <c r="C203">
        <v>2053331.05341174</v>
      </c>
      <c r="D203">
        <v>6454714.69313389</v>
      </c>
      <c r="E203">
        <v>6234822.75228957</v>
      </c>
      <c r="F203">
        <v>926467.889802601</v>
      </c>
      <c r="G203">
        <v>2646054.85452387</v>
      </c>
    </row>
    <row r="204" spans="1:7">
      <c r="A204">
        <v>202</v>
      </c>
      <c r="B204">
        <v>18303228.583953</v>
      </c>
      <c r="C204">
        <v>2066437.7216492</v>
      </c>
      <c r="D204">
        <v>6442378.09386855</v>
      </c>
      <c r="E204">
        <v>6234822.75228957</v>
      </c>
      <c r="F204">
        <v>917396.065989532</v>
      </c>
      <c r="G204">
        <v>2642193.95015619</v>
      </c>
    </row>
    <row r="205" spans="1:7">
      <c r="A205">
        <v>203</v>
      </c>
      <c r="B205">
        <v>18294308.0433929</v>
      </c>
      <c r="C205">
        <v>2074218.3354569</v>
      </c>
      <c r="D205">
        <v>6434875.32024606</v>
      </c>
      <c r="E205">
        <v>6234822.75228957</v>
      </c>
      <c r="F205">
        <v>911007.411648332</v>
      </c>
      <c r="G205">
        <v>2639384.22375201</v>
      </c>
    </row>
    <row r="206" spans="1:7">
      <c r="A206">
        <v>204</v>
      </c>
      <c r="B206">
        <v>18287030.5771533</v>
      </c>
      <c r="C206">
        <v>2082979.81363616</v>
      </c>
      <c r="D206">
        <v>6426653.24038771</v>
      </c>
      <c r="E206">
        <v>6234822.75228957</v>
      </c>
      <c r="F206">
        <v>905557.370031496</v>
      </c>
      <c r="G206">
        <v>2637017.40080839</v>
      </c>
    </row>
    <row r="207" spans="1:7">
      <c r="A207">
        <v>205</v>
      </c>
      <c r="B207">
        <v>18282810.423081</v>
      </c>
      <c r="C207">
        <v>2088106.05550616</v>
      </c>
      <c r="D207">
        <v>6422561.03610536</v>
      </c>
      <c r="E207">
        <v>6234822.75228957</v>
      </c>
      <c r="F207">
        <v>901844.525999968</v>
      </c>
      <c r="G207">
        <v>2635476.05317996</v>
      </c>
    </row>
    <row r="208" spans="1:7">
      <c r="A208">
        <v>206</v>
      </c>
      <c r="B208">
        <v>18283000.8811466</v>
      </c>
      <c r="C208">
        <v>2088468.79129548</v>
      </c>
      <c r="D208">
        <v>6422444.34974709</v>
      </c>
      <c r="E208">
        <v>6234822.75228957</v>
      </c>
      <c r="F208">
        <v>901800.86050242</v>
      </c>
      <c r="G208">
        <v>2635464.12731202</v>
      </c>
    </row>
    <row r="209" spans="1:7">
      <c r="A209">
        <v>207</v>
      </c>
      <c r="B209">
        <v>18271340.0125584</v>
      </c>
      <c r="C209">
        <v>2103572.00039332</v>
      </c>
      <c r="D209">
        <v>6408610.55494632</v>
      </c>
      <c r="E209">
        <v>6234822.75228957</v>
      </c>
      <c r="F209">
        <v>892668.451596949</v>
      </c>
      <c r="G209">
        <v>2631666.25333222</v>
      </c>
    </row>
    <row r="210" spans="1:7">
      <c r="A210">
        <v>208</v>
      </c>
      <c r="B210">
        <v>18263798.0348533</v>
      </c>
      <c r="C210">
        <v>2113571.44450241</v>
      </c>
      <c r="D210">
        <v>6399917.70819303</v>
      </c>
      <c r="E210">
        <v>6234822.75228957</v>
      </c>
      <c r="F210">
        <v>886461.581271697</v>
      </c>
      <c r="G210">
        <v>2629024.54859657</v>
      </c>
    </row>
    <row r="211" spans="1:7">
      <c r="A211">
        <v>209</v>
      </c>
      <c r="B211">
        <v>18258971.735643</v>
      </c>
      <c r="C211">
        <v>2119977.64029018</v>
      </c>
      <c r="D211">
        <v>6393910.57405566</v>
      </c>
      <c r="E211">
        <v>6234822.75228957</v>
      </c>
      <c r="F211">
        <v>882805.510098564</v>
      </c>
      <c r="G211">
        <v>2627455.25890898</v>
      </c>
    </row>
    <row r="212" spans="1:7">
      <c r="A212">
        <v>210</v>
      </c>
      <c r="B212">
        <v>18255424.9711075</v>
      </c>
      <c r="C212">
        <v>2124522.76148945</v>
      </c>
      <c r="D212">
        <v>6390438.15602371</v>
      </c>
      <c r="E212">
        <v>6234822.75228957</v>
      </c>
      <c r="F212">
        <v>879587.522292339</v>
      </c>
      <c r="G212">
        <v>2626053.77901248</v>
      </c>
    </row>
    <row r="213" spans="1:7">
      <c r="A213">
        <v>211</v>
      </c>
      <c r="B213">
        <v>18255519.7395256</v>
      </c>
      <c r="C213">
        <v>2124540.60066406</v>
      </c>
      <c r="D213">
        <v>6390679.22962149</v>
      </c>
      <c r="E213">
        <v>6234822.75228957</v>
      </c>
      <c r="F213">
        <v>879474.796890964</v>
      </c>
      <c r="G213">
        <v>2626002.36005954</v>
      </c>
    </row>
    <row r="214" spans="1:7">
      <c r="A214">
        <v>212</v>
      </c>
      <c r="B214">
        <v>18251943.8375975</v>
      </c>
      <c r="C214">
        <v>2128149.44430496</v>
      </c>
      <c r="D214">
        <v>6386910.14575078</v>
      </c>
      <c r="E214">
        <v>6234822.75228957</v>
      </c>
      <c r="F214">
        <v>877098.228469394</v>
      </c>
      <c r="G214">
        <v>2624963.26678281</v>
      </c>
    </row>
    <row r="215" spans="1:7">
      <c r="A215">
        <v>213</v>
      </c>
      <c r="B215">
        <v>18251760.8850863</v>
      </c>
      <c r="C215">
        <v>2128699.54879861</v>
      </c>
      <c r="D215">
        <v>6386298.75740239</v>
      </c>
      <c r="E215">
        <v>6234822.75228957</v>
      </c>
      <c r="F215">
        <v>877000.61519827</v>
      </c>
      <c r="G215">
        <v>2624939.21139743</v>
      </c>
    </row>
    <row r="216" spans="1:7">
      <c r="A216">
        <v>214</v>
      </c>
      <c r="B216">
        <v>18241480.9301007</v>
      </c>
      <c r="C216">
        <v>2141675.55595115</v>
      </c>
      <c r="D216">
        <v>6374416.85530775</v>
      </c>
      <c r="E216">
        <v>6234822.75228957</v>
      </c>
      <c r="F216">
        <v>869058.002866427</v>
      </c>
      <c r="G216">
        <v>2621507.76368581</v>
      </c>
    </row>
    <row r="217" spans="1:7">
      <c r="A217">
        <v>215</v>
      </c>
      <c r="B217">
        <v>18232734.5954834</v>
      </c>
      <c r="C217">
        <v>2153781.33911185</v>
      </c>
      <c r="D217">
        <v>6364499.313221</v>
      </c>
      <c r="E217">
        <v>6234822.75228957</v>
      </c>
      <c r="F217">
        <v>861357.070404042</v>
      </c>
      <c r="G217">
        <v>2618274.1204569</v>
      </c>
    </row>
    <row r="218" spans="1:7">
      <c r="A218">
        <v>216</v>
      </c>
      <c r="B218">
        <v>18227255.0469584</v>
      </c>
      <c r="C218">
        <v>2161386.12808474</v>
      </c>
      <c r="D218">
        <v>6358228.54621661</v>
      </c>
      <c r="E218">
        <v>6234822.75228957</v>
      </c>
      <c r="F218">
        <v>856585.177761058</v>
      </c>
      <c r="G218">
        <v>2616232.44260642</v>
      </c>
    </row>
    <row r="219" spans="1:7">
      <c r="A219">
        <v>217</v>
      </c>
      <c r="B219">
        <v>18224487.7402468</v>
      </c>
      <c r="C219">
        <v>2167505.03211441</v>
      </c>
      <c r="D219">
        <v>6352736.23112624</v>
      </c>
      <c r="E219">
        <v>6234822.75228957</v>
      </c>
      <c r="F219">
        <v>854147.665365796</v>
      </c>
      <c r="G219">
        <v>2615276.05935078</v>
      </c>
    </row>
    <row r="220" spans="1:7">
      <c r="A220">
        <v>218</v>
      </c>
      <c r="B220">
        <v>18224572.5913419</v>
      </c>
      <c r="C220">
        <v>2167107.25900416</v>
      </c>
      <c r="D220">
        <v>6353141.87065813</v>
      </c>
      <c r="E220">
        <v>6234822.75228957</v>
      </c>
      <c r="F220">
        <v>854211.846087543</v>
      </c>
      <c r="G220">
        <v>2615288.86330248</v>
      </c>
    </row>
    <row r="221" spans="1:7">
      <c r="A221">
        <v>219</v>
      </c>
      <c r="B221">
        <v>18216220.3228257</v>
      </c>
      <c r="C221">
        <v>2180489.14909052</v>
      </c>
      <c r="D221">
        <v>6342057.55184935</v>
      </c>
      <c r="E221">
        <v>6234822.75228957</v>
      </c>
      <c r="F221">
        <v>846724.372780451</v>
      </c>
      <c r="G221">
        <v>2612126.49681581</v>
      </c>
    </row>
    <row r="222" spans="1:7">
      <c r="A222">
        <v>220</v>
      </c>
      <c r="B222">
        <v>18207910.1284654</v>
      </c>
      <c r="C222">
        <v>2194155.47386179</v>
      </c>
      <c r="D222">
        <v>6330703.11131099</v>
      </c>
      <c r="E222">
        <v>6234822.75228957</v>
      </c>
      <c r="F222">
        <v>839264.063283276</v>
      </c>
      <c r="G222">
        <v>2608964.72771974</v>
      </c>
    </row>
    <row r="223" spans="1:7">
      <c r="A223">
        <v>221</v>
      </c>
      <c r="B223">
        <v>18202077.7173808</v>
      </c>
      <c r="C223">
        <v>2206589.33673417</v>
      </c>
      <c r="D223">
        <v>6320717.4498797</v>
      </c>
      <c r="E223">
        <v>6234822.75228957</v>
      </c>
      <c r="F223">
        <v>833390.376660879</v>
      </c>
      <c r="G223">
        <v>2606557.80181653</v>
      </c>
    </row>
    <row r="224" spans="1:7">
      <c r="A224">
        <v>222</v>
      </c>
      <c r="B224">
        <v>18197321.0032731</v>
      </c>
      <c r="C224">
        <v>2214437.93948589</v>
      </c>
      <c r="D224">
        <v>6314470.39918929</v>
      </c>
      <c r="E224">
        <v>6234822.75228957</v>
      </c>
      <c r="F224">
        <v>828890.151271568</v>
      </c>
      <c r="G224">
        <v>2604699.7610368</v>
      </c>
    </row>
    <row r="225" spans="1:7">
      <c r="A225">
        <v>223</v>
      </c>
      <c r="B225">
        <v>18194696.5971379</v>
      </c>
      <c r="C225">
        <v>2218961.24065926</v>
      </c>
      <c r="D225">
        <v>6310339.4470279</v>
      </c>
      <c r="E225">
        <v>6234822.75228957</v>
      </c>
      <c r="F225">
        <v>826794.976169939</v>
      </c>
      <c r="G225">
        <v>2603778.18099126</v>
      </c>
    </row>
    <row r="226" spans="1:7">
      <c r="A226">
        <v>224</v>
      </c>
      <c r="B226">
        <v>18194749.8023302</v>
      </c>
      <c r="C226">
        <v>2218339.01233852</v>
      </c>
      <c r="D226">
        <v>6310684.85939657</v>
      </c>
      <c r="E226">
        <v>6234822.75228957</v>
      </c>
      <c r="F226">
        <v>827030.997161939</v>
      </c>
      <c r="G226">
        <v>2603872.18114359</v>
      </c>
    </row>
    <row r="227" spans="1:7">
      <c r="A227">
        <v>225</v>
      </c>
      <c r="B227">
        <v>18186924.019627</v>
      </c>
      <c r="C227">
        <v>2231122.65432226</v>
      </c>
      <c r="D227">
        <v>6300578.72789854</v>
      </c>
      <c r="E227">
        <v>6234822.75228957</v>
      </c>
      <c r="F227">
        <v>819707.741148808</v>
      </c>
      <c r="G227">
        <v>2600692.1439678</v>
      </c>
    </row>
    <row r="228" spans="1:7">
      <c r="A228">
        <v>226</v>
      </c>
      <c r="B228">
        <v>18181697.399643</v>
      </c>
      <c r="C228">
        <v>2240265.81036517</v>
      </c>
      <c r="D228">
        <v>6293175.51501765</v>
      </c>
      <c r="E228">
        <v>6234822.75228957</v>
      </c>
      <c r="F228">
        <v>814817.768238174</v>
      </c>
      <c r="G228">
        <v>2598615.55373244</v>
      </c>
    </row>
    <row r="229" spans="1:7">
      <c r="A229">
        <v>227</v>
      </c>
      <c r="B229">
        <v>18178359.6485336</v>
      </c>
      <c r="C229">
        <v>2246283.90890704</v>
      </c>
      <c r="D229">
        <v>6288761.49419678</v>
      </c>
      <c r="E229">
        <v>6234822.75228957</v>
      </c>
      <c r="F229">
        <v>811343.330036444</v>
      </c>
      <c r="G229">
        <v>2597148.16310377</v>
      </c>
    </row>
    <row r="230" spans="1:7">
      <c r="A230">
        <v>228</v>
      </c>
      <c r="B230">
        <v>18176052.6174442</v>
      </c>
      <c r="C230">
        <v>2250896.75314036</v>
      </c>
      <c r="D230">
        <v>6284730.82971221</v>
      </c>
      <c r="E230">
        <v>6234822.75228957</v>
      </c>
      <c r="F230">
        <v>809296.808471543</v>
      </c>
      <c r="G230">
        <v>2596305.47383049</v>
      </c>
    </row>
    <row r="231" spans="1:7">
      <c r="A231">
        <v>229</v>
      </c>
      <c r="B231">
        <v>18176162.0255506</v>
      </c>
      <c r="C231">
        <v>2250781.65825063</v>
      </c>
      <c r="D231">
        <v>6284648.52997115</v>
      </c>
      <c r="E231">
        <v>6234822.75228957</v>
      </c>
      <c r="F231">
        <v>809509.552493928</v>
      </c>
      <c r="G231">
        <v>2596399.53254528</v>
      </c>
    </row>
    <row r="232" spans="1:7">
      <c r="A232">
        <v>230</v>
      </c>
      <c r="B232">
        <v>18173861.0086263</v>
      </c>
      <c r="C232">
        <v>2256284.71229461</v>
      </c>
      <c r="D232">
        <v>6280871.71994722</v>
      </c>
      <c r="E232">
        <v>6234822.75228957</v>
      </c>
      <c r="F232">
        <v>806665.523900637</v>
      </c>
      <c r="G232">
        <v>2595216.30019423</v>
      </c>
    </row>
    <row r="233" spans="1:7">
      <c r="A233">
        <v>231</v>
      </c>
      <c r="B233">
        <v>18173977.1575921</v>
      </c>
      <c r="C233">
        <v>2256604.19597085</v>
      </c>
      <c r="D233">
        <v>6280540.09431567</v>
      </c>
      <c r="E233">
        <v>6234822.75228957</v>
      </c>
      <c r="F233">
        <v>806744.872453689</v>
      </c>
      <c r="G233">
        <v>2595265.24256232</v>
      </c>
    </row>
    <row r="234" spans="1:7">
      <c r="A234">
        <v>232</v>
      </c>
      <c r="B234">
        <v>18167228.9375527</v>
      </c>
      <c r="C234">
        <v>2270902.2809068</v>
      </c>
      <c r="D234">
        <v>6270243.29407675</v>
      </c>
      <c r="E234">
        <v>6234822.75228957</v>
      </c>
      <c r="F234">
        <v>799178.136077889</v>
      </c>
      <c r="G234">
        <v>2592082.47420173</v>
      </c>
    </row>
    <row r="235" spans="1:7">
      <c r="A235">
        <v>233</v>
      </c>
      <c r="B235">
        <v>18161662.8480466</v>
      </c>
      <c r="C235">
        <v>2283079.85616463</v>
      </c>
      <c r="D235">
        <v>6260654.26346911</v>
      </c>
      <c r="E235">
        <v>6234822.75228957</v>
      </c>
      <c r="F235">
        <v>793478.130026575</v>
      </c>
      <c r="G235">
        <v>2589627.84609671</v>
      </c>
    </row>
    <row r="236" spans="1:7">
      <c r="A236">
        <v>234</v>
      </c>
      <c r="B236">
        <v>18158384.703198</v>
      </c>
      <c r="C236">
        <v>2290808.29246325</v>
      </c>
      <c r="D236">
        <v>6254730.0280429</v>
      </c>
      <c r="E236">
        <v>6234822.75228957</v>
      </c>
      <c r="F236">
        <v>789903.146445996</v>
      </c>
      <c r="G236">
        <v>2588120.48395625</v>
      </c>
    </row>
    <row r="237" spans="1:7">
      <c r="A237">
        <v>235</v>
      </c>
      <c r="B237">
        <v>18156596.1643933</v>
      </c>
      <c r="C237">
        <v>2292382.65508386</v>
      </c>
      <c r="D237">
        <v>6253811.56796035</v>
      </c>
      <c r="E237">
        <v>6234822.75228957</v>
      </c>
      <c r="F237">
        <v>788234.927426351</v>
      </c>
      <c r="G237">
        <v>2587344.26163316</v>
      </c>
    </row>
    <row r="238" spans="1:7">
      <c r="A238">
        <v>236</v>
      </c>
      <c r="B238">
        <v>18156709.4803749</v>
      </c>
      <c r="C238">
        <v>2292647.60000974</v>
      </c>
      <c r="D238">
        <v>6253582.21312143</v>
      </c>
      <c r="E238">
        <v>6234822.75228957</v>
      </c>
      <c r="F238">
        <v>788279.962915962</v>
      </c>
      <c r="G238">
        <v>2587376.95203823</v>
      </c>
    </row>
    <row r="239" spans="1:7">
      <c r="A239">
        <v>237</v>
      </c>
      <c r="B239">
        <v>18151412.1572232</v>
      </c>
      <c r="C239">
        <v>2303830.0855507</v>
      </c>
      <c r="D239">
        <v>6245260.04376352</v>
      </c>
      <c r="E239">
        <v>6234822.75228957</v>
      </c>
      <c r="F239">
        <v>782571.625335917</v>
      </c>
      <c r="G239">
        <v>2584927.65028344</v>
      </c>
    </row>
    <row r="240" spans="1:7">
      <c r="A240">
        <v>238</v>
      </c>
      <c r="B240">
        <v>18146048.114238</v>
      </c>
      <c r="C240">
        <v>2316103.41941769</v>
      </c>
      <c r="D240">
        <v>6236445.91069416</v>
      </c>
      <c r="E240">
        <v>6234822.75228957</v>
      </c>
      <c r="F240">
        <v>776390.192012442</v>
      </c>
      <c r="G240">
        <v>2582285.83982412</v>
      </c>
    </row>
    <row r="241" spans="1:7">
      <c r="A241">
        <v>239</v>
      </c>
      <c r="B241">
        <v>18142042.5917641</v>
      </c>
      <c r="C241">
        <v>2322574.41707283</v>
      </c>
      <c r="D241">
        <v>6231726.23664649</v>
      </c>
      <c r="E241">
        <v>6234822.75228957</v>
      </c>
      <c r="F241">
        <v>772408.978257258</v>
      </c>
      <c r="G241">
        <v>2580510.20749801</v>
      </c>
    </row>
    <row r="242" spans="1:7">
      <c r="A242">
        <v>240</v>
      </c>
      <c r="B242">
        <v>18138955.6238845</v>
      </c>
      <c r="C242">
        <v>2330498.23554551</v>
      </c>
      <c r="D242">
        <v>6226021.00557677</v>
      </c>
      <c r="E242">
        <v>6234822.75228957</v>
      </c>
      <c r="F242">
        <v>768721.827775476</v>
      </c>
      <c r="G242">
        <v>2578891.80269715</v>
      </c>
    </row>
    <row r="243" spans="1:7">
      <c r="A243">
        <v>241</v>
      </c>
      <c r="B243">
        <v>18137300.0297862</v>
      </c>
      <c r="C243">
        <v>2334754.94275949</v>
      </c>
      <c r="D243">
        <v>6223456.16404346</v>
      </c>
      <c r="E243">
        <v>6234822.75228957</v>
      </c>
      <c r="F243">
        <v>766360.244029411</v>
      </c>
      <c r="G243">
        <v>2577905.92666432</v>
      </c>
    </row>
    <row r="244" spans="1:7">
      <c r="A244">
        <v>242</v>
      </c>
      <c r="B244">
        <v>18137428.1257081</v>
      </c>
      <c r="C244">
        <v>2335294.82505748</v>
      </c>
      <c r="D244">
        <v>6223232.87331448</v>
      </c>
      <c r="E244">
        <v>6234822.75228957</v>
      </c>
      <c r="F244">
        <v>766223.816818898</v>
      </c>
      <c r="G244">
        <v>2577853.85822772</v>
      </c>
    </row>
    <row r="245" spans="1:7">
      <c r="A245">
        <v>243</v>
      </c>
      <c r="B245">
        <v>18132414.2794476</v>
      </c>
      <c r="C245">
        <v>2349797.2585322</v>
      </c>
      <c r="D245">
        <v>6212994.72870768</v>
      </c>
      <c r="E245">
        <v>6234822.75228957</v>
      </c>
      <c r="F245">
        <v>759680.457237955</v>
      </c>
      <c r="G245">
        <v>2575119.08268025</v>
      </c>
    </row>
    <row r="246" spans="1:7">
      <c r="A246">
        <v>244</v>
      </c>
      <c r="B246">
        <v>18129138.0116765</v>
      </c>
      <c r="C246">
        <v>2359496.658597</v>
      </c>
      <c r="D246">
        <v>6206462.44980815</v>
      </c>
      <c r="E246">
        <v>6234822.75228957</v>
      </c>
      <c r="F246">
        <v>755162.846123746</v>
      </c>
      <c r="G246">
        <v>2573193.30485802</v>
      </c>
    </row>
    <row r="247" spans="1:7">
      <c r="A247">
        <v>245</v>
      </c>
      <c r="B247">
        <v>18127184.9107735</v>
      </c>
      <c r="C247">
        <v>2365623.67694704</v>
      </c>
      <c r="D247">
        <v>6202019.31612744</v>
      </c>
      <c r="E247">
        <v>6234822.75228957</v>
      </c>
      <c r="F247">
        <v>752620.877735032</v>
      </c>
      <c r="G247">
        <v>2572098.2876744</v>
      </c>
    </row>
    <row r="248" spans="1:7">
      <c r="A248">
        <v>246</v>
      </c>
      <c r="B248">
        <v>18125814.8636677</v>
      </c>
      <c r="C248">
        <v>2369412.75509927</v>
      </c>
      <c r="D248">
        <v>6199818.13120666</v>
      </c>
      <c r="E248">
        <v>6234822.75228957</v>
      </c>
      <c r="F248">
        <v>750564.603160363</v>
      </c>
      <c r="G248">
        <v>2571196.62191187</v>
      </c>
    </row>
    <row r="249" spans="1:7">
      <c r="A249">
        <v>247</v>
      </c>
      <c r="B249">
        <v>18125875.6774071</v>
      </c>
      <c r="C249">
        <v>2369259.34122765</v>
      </c>
      <c r="D249">
        <v>6200075.01658387</v>
      </c>
      <c r="E249">
        <v>6234822.75228957</v>
      </c>
      <c r="F249">
        <v>750537.642606224</v>
      </c>
      <c r="G249">
        <v>2571180.92469979</v>
      </c>
    </row>
    <row r="250" spans="1:7">
      <c r="A250">
        <v>248</v>
      </c>
      <c r="B250">
        <v>18124534.127545</v>
      </c>
      <c r="C250">
        <v>2372070.80652289</v>
      </c>
      <c r="D250">
        <v>6197766.66432528</v>
      </c>
      <c r="E250">
        <v>6234822.75228957</v>
      </c>
      <c r="F250">
        <v>749259.660300121</v>
      </c>
      <c r="G250">
        <v>2570614.24410715</v>
      </c>
    </row>
    <row r="251" spans="1:7">
      <c r="A251">
        <v>249</v>
      </c>
      <c r="B251">
        <v>18124604.7994281</v>
      </c>
      <c r="C251">
        <v>2371495.83545106</v>
      </c>
      <c r="D251">
        <v>6198263.39710009</v>
      </c>
      <c r="E251">
        <v>6234822.75228957</v>
      </c>
      <c r="F251">
        <v>749374.54497417</v>
      </c>
      <c r="G251">
        <v>2570648.26961322</v>
      </c>
    </row>
    <row r="252" spans="1:7">
      <c r="A252">
        <v>250</v>
      </c>
      <c r="B252">
        <v>18120395.286505</v>
      </c>
      <c r="C252">
        <v>2383346.97050513</v>
      </c>
      <c r="D252">
        <v>6189686.82766859</v>
      </c>
      <c r="E252">
        <v>6234822.75228957</v>
      </c>
      <c r="F252">
        <v>744154.081532197</v>
      </c>
      <c r="G252">
        <v>2568384.65450949</v>
      </c>
    </row>
    <row r="253" spans="1:7">
      <c r="A253">
        <v>251</v>
      </c>
      <c r="B253">
        <v>18116904.5434232</v>
      </c>
      <c r="C253">
        <v>2394020.03829046</v>
      </c>
      <c r="D253">
        <v>6182902.30839253</v>
      </c>
      <c r="E253">
        <v>6234822.75228957</v>
      </c>
      <c r="F253">
        <v>738964.992739035</v>
      </c>
      <c r="G253">
        <v>2566194.45171159</v>
      </c>
    </row>
    <row r="254" spans="1:7">
      <c r="A254">
        <v>252</v>
      </c>
      <c r="B254">
        <v>18114850.7492547</v>
      </c>
      <c r="C254">
        <v>2400092.40186885</v>
      </c>
      <c r="D254">
        <v>6179013.07838156</v>
      </c>
      <c r="E254">
        <v>6234822.75228957</v>
      </c>
      <c r="F254">
        <v>736002.746185336</v>
      </c>
      <c r="G254">
        <v>2564919.77052941</v>
      </c>
    </row>
    <row r="255" spans="1:7">
      <c r="A255">
        <v>253</v>
      </c>
      <c r="B255">
        <v>18113972.1889263</v>
      </c>
      <c r="C255">
        <v>2406074.58048339</v>
      </c>
      <c r="D255">
        <v>6174827.91889818</v>
      </c>
      <c r="E255">
        <v>6234822.75228957</v>
      </c>
      <c r="F255">
        <v>734088.983286222</v>
      </c>
      <c r="G255">
        <v>2564157.95396892</v>
      </c>
    </row>
    <row r="256" spans="1:7">
      <c r="A256">
        <v>254</v>
      </c>
      <c r="B256">
        <v>18114003.0579049</v>
      </c>
      <c r="C256">
        <v>2405559.95845147</v>
      </c>
      <c r="D256">
        <v>6175222.90105566</v>
      </c>
      <c r="E256">
        <v>6234822.75228957</v>
      </c>
      <c r="F256">
        <v>734201.463405184</v>
      </c>
      <c r="G256">
        <v>2564195.98270298</v>
      </c>
    </row>
    <row r="257" spans="1:7">
      <c r="A257">
        <v>255</v>
      </c>
      <c r="B257">
        <v>18110939.6105628</v>
      </c>
      <c r="C257">
        <v>2417366.73571675</v>
      </c>
      <c r="D257">
        <v>6167570.23654503</v>
      </c>
      <c r="E257">
        <v>6234822.75228957</v>
      </c>
      <c r="F257">
        <v>729136.759173101</v>
      </c>
      <c r="G257">
        <v>2562043.12683836</v>
      </c>
    </row>
    <row r="258" spans="1:7">
      <c r="A258">
        <v>256</v>
      </c>
      <c r="B258">
        <v>18107812.5460868</v>
      </c>
      <c r="C258">
        <v>2429871.60106606</v>
      </c>
      <c r="D258">
        <v>6159395.10267257</v>
      </c>
      <c r="E258">
        <v>6234822.75228957</v>
      </c>
      <c r="F258">
        <v>723908.116638829</v>
      </c>
      <c r="G258">
        <v>2559814.97341973</v>
      </c>
    </row>
    <row r="259" spans="1:7">
      <c r="A259">
        <v>257</v>
      </c>
      <c r="B259">
        <v>18105799.0756132</v>
      </c>
      <c r="C259">
        <v>2442340.99709118</v>
      </c>
      <c r="D259">
        <v>6151374.83464005</v>
      </c>
      <c r="E259">
        <v>6234822.75228957</v>
      </c>
      <c r="F259">
        <v>719326.256537724</v>
      </c>
      <c r="G259">
        <v>2557934.23505468</v>
      </c>
    </row>
    <row r="260" spans="1:7">
      <c r="A260">
        <v>258</v>
      </c>
      <c r="B260">
        <v>18104219.3036806</v>
      </c>
      <c r="C260">
        <v>2448793.62918726</v>
      </c>
      <c r="D260">
        <v>6147319.58205681</v>
      </c>
      <c r="E260">
        <v>6234822.75228957</v>
      </c>
      <c r="F260">
        <v>716506.515001564</v>
      </c>
      <c r="G260">
        <v>2556776.82514537</v>
      </c>
    </row>
    <row r="261" spans="1:7">
      <c r="A261">
        <v>259</v>
      </c>
      <c r="B261">
        <v>18103474.6627713</v>
      </c>
      <c r="C261">
        <v>2452209.23843517</v>
      </c>
      <c r="D261">
        <v>6144769.47297074</v>
      </c>
      <c r="E261">
        <v>6234822.75228957</v>
      </c>
      <c r="F261">
        <v>715392.538734533</v>
      </c>
      <c r="G261">
        <v>2556280.66034126</v>
      </c>
    </row>
    <row r="262" spans="1:7">
      <c r="A262">
        <v>260</v>
      </c>
      <c r="B262">
        <v>18103482.7892707</v>
      </c>
      <c r="C262">
        <v>2451273.66735076</v>
      </c>
      <c r="D262">
        <v>6145251.08479551</v>
      </c>
      <c r="E262">
        <v>6234822.75228957</v>
      </c>
      <c r="F262">
        <v>715721.211528558</v>
      </c>
      <c r="G262">
        <v>2556414.07330628</v>
      </c>
    </row>
    <row r="263" spans="1:7">
      <c r="A263">
        <v>261</v>
      </c>
      <c r="B263">
        <v>18100624.7082649</v>
      </c>
      <c r="C263">
        <v>2461946.00861566</v>
      </c>
      <c r="D263">
        <v>6138566.62096067</v>
      </c>
      <c r="E263">
        <v>6234822.75228957</v>
      </c>
      <c r="F263">
        <v>710965.616347217</v>
      </c>
      <c r="G263">
        <v>2554323.7100518</v>
      </c>
    </row>
    <row r="264" spans="1:7">
      <c r="A264">
        <v>262</v>
      </c>
      <c r="B264">
        <v>18098740.6011197</v>
      </c>
      <c r="C264">
        <v>2469714.52399567</v>
      </c>
      <c r="D264">
        <v>6133533.77387835</v>
      </c>
      <c r="E264">
        <v>6234822.75228957</v>
      </c>
      <c r="F264">
        <v>707737.112541161</v>
      </c>
      <c r="G264">
        <v>2552932.43841497</v>
      </c>
    </row>
    <row r="265" spans="1:7">
      <c r="A265">
        <v>263</v>
      </c>
      <c r="B265">
        <v>18097656.351486</v>
      </c>
      <c r="C265">
        <v>2474173.84237739</v>
      </c>
      <c r="D265">
        <v>6131000.47294233</v>
      </c>
      <c r="E265">
        <v>6234822.75228957</v>
      </c>
      <c r="F265">
        <v>705626.666657199</v>
      </c>
      <c r="G265">
        <v>2552032.61721951</v>
      </c>
    </row>
    <row r="266" spans="1:7">
      <c r="A266">
        <v>264</v>
      </c>
      <c r="B266">
        <v>18096950.7483058</v>
      </c>
      <c r="C266">
        <v>2477843.2067082</v>
      </c>
      <c r="D266">
        <v>6128360.57636229</v>
      </c>
      <c r="E266">
        <v>6234822.75228957</v>
      </c>
      <c r="F266">
        <v>704398.551146879</v>
      </c>
      <c r="G266">
        <v>2551525.6617989</v>
      </c>
    </row>
    <row r="267" spans="1:7">
      <c r="A267">
        <v>265</v>
      </c>
      <c r="B267">
        <v>18097019.4329088</v>
      </c>
      <c r="C267">
        <v>2477870.94065183</v>
      </c>
      <c r="D267">
        <v>6128239.32183755</v>
      </c>
      <c r="E267">
        <v>6234822.75228957</v>
      </c>
      <c r="F267">
        <v>704508.749064592</v>
      </c>
      <c r="G267">
        <v>2551577.66906532</v>
      </c>
    </row>
    <row r="268" spans="1:7">
      <c r="A268">
        <v>266</v>
      </c>
      <c r="B268">
        <v>18096333.1112571</v>
      </c>
      <c r="C268">
        <v>2482190.32994177</v>
      </c>
      <c r="D268">
        <v>6125884.05362891</v>
      </c>
      <c r="E268">
        <v>6234822.75228957</v>
      </c>
      <c r="F268">
        <v>702641.063290289</v>
      </c>
      <c r="G268">
        <v>2550794.91210654</v>
      </c>
    </row>
    <row r="269" spans="1:7">
      <c r="A269">
        <v>267</v>
      </c>
      <c r="B269">
        <v>18096427.7855452</v>
      </c>
      <c r="C269">
        <v>2482572.78701612</v>
      </c>
      <c r="D269">
        <v>6125571.11130786</v>
      </c>
      <c r="E269">
        <v>6234822.75228957</v>
      </c>
      <c r="F269">
        <v>702649.334854017</v>
      </c>
      <c r="G269">
        <v>2550811.80007759</v>
      </c>
    </row>
    <row r="270" spans="1:7">
      <c r="A270">
        <v>268</v>
      </c>
      <c r="B270">
        <v>18094174.7924244</v>
      </c>
      <c r="C270">
        <v>2495382.90253259</v>
      </c>
      <c r="D270">
        <v>6118222.19231846</v>
      </c>
      <c r="E270">
        <v>6234822.75228957</v>
      </c>
      <c r="F270">
        <v>697227.186511471</v>
      </c>
      <c r="G270">
        <v>2548519.75877228</v>
      </c>
    </row>
    <row r="271" spans="1:7">
      <c r="A271">
        <v>269</v>
      </c>
      <c r="B271">
        <v>18092384.7642163</v>
      </c>
      <c r="C271">
        <v>2506268.53810726</v>
      </c>
      <c r="D271">
        <v>6111247.94172451</v>
      </c>
      <c r="E271">
        <v>6234822.75228957</v>
      </c>
      <c r="F271">
        <v>693252.040506963</v>
      </c>
      <c r="G271">
        <v>2546793.49158795</v>
      </c>
    </row>
    <row r="272" spans="1:7">
      <c r="A272">
        <v>270</v>
      </c>
      <c r="B272">
        <v>18091464.4995603</v>
      </c>
      <c r="C272">
        <v>2513004.26389207</v>
      </c>
      <c r="D272">
        <v>6107039.76952418</v>
      </c>
      <c r="E272">
        <v>6234822.75228957</v>
      </c>
      <c r="F272">
        <v>690833.282068805</v>
      </c>
      <c r="G272">
        <v>2545764.43178571</v>
      </c>
    </row>
    <row r="273" spans="1:7">
      <c r="A273">
        <v>271</v>
      </c>
      <c r="B273">
        <v>18090891.5452485</v>
      </c>
      <c r="C273">
        <v>2512423.83983225</v>
      </c>
      <c r="D273">
        <v>6107592.39136699</v>
      </c>
      <c r="E273">
        <v>6234822.75228957</v>
      </c>
      <c r="F273">
        <v>690486.296239133</v>
      </c>
      <c r="G273">
        <v>2545566.26552052</v>
      </c>
    </row>
    <row r="274" spans="1:7">
      <c r="A274">
        <v>272</v>
      </c>
      <c r="B274">
        <v>18090967.4522037</v>
      </c>
      <c r="C274">
        <v>2512823.51348856</v>
      </c>
      <c r="D274">
        <v>6107315.82790481</v>
      </c>
      <c r="E274">
        <v>6234822.75228957</v>
      </c>
      <c r="F274">
        <v>690446.660117945</v>
      </c>
      <c r="G274">
        <v>2545558.69840284</v>
      </c>
    </row>
    <row r="275" spans="1:7">
      <c r="A275">
        <v>273</v>
      </c>
      <c r="B275">
        <v>18089413.353238</v>
      </c>
      <c r="C275">
        <v>2520994.15340221</v>
      </c>
      <c r="D275">
        <v>6102344.57911081</v>
      </c>
      <c r="E275">
        <v>6234822.75228957</v>
      </c>
      <c r="F275">
        <v>687130.512001833</v>
      </c>
      <c r="G275">
        <v>2544121.35643359</v>
      </c>
    </row>
    <row r="276" spans="1:7">
      <c r="A276">
        <v>274</v>
      </c>
      <c r="B276">
        <v>18087844.8491413</v>
      </c>
      <c r="C276">
        <v>2530520.052238</v>
      </c>
      <c r="D276">
        <v>6096778.66878497</v>
      </c>
      <c r="E276">
        <v>6234822.75228957</v>
      </c>
      <c r="F276">
        <v>683270.994487333</v>
      </c>
      <c r="G276">
        <v>2542452.3813414</v>
      </c>
    </row>
    <row r="277" spans="1:7">
      <c r="A277">
        <v>275</v>
      </c>
      <c r="B277">
        <v>18086659.0747823</v>
      </c>
      <c r="C277">
        <v>2532582.29632607</v>
      </c>
      <c r="D277">
        <v>6095674.71274407</v>
      </c>
      <c r="E277">
        <v>6234822.75228957</v>
      </c>
      <c r="F277">
        <v>681828.631146461</v>
      </c>
      <c r="G277">
        <v>2541750.68227615</v>
      </c>
    </row>
    <row r="278" spans="1:7">
      <c r="A278">
        <v>276</v>
      </c>
      <c r="B278">
        <v>18085860.9281635</v>
      </c>
      <c r="C278">
        <v>2537781.66297762</v>
      </c>
      <c r="D278">
        <v>6092592.5627447</v>
      </c>
      <c r="E278">
        <v>6234822.75228957</v>
      </c>
      <c r="F278">
        <v>679824.797489173</v>
      </c>
      <c r="G278">
        <v>2540839.15266241</v>
      </c>
    </row>
    <row r="279" spans="1:7">
      <c r="A279">
        <v>277</v>
      </c>
      <c r="B279">
        <v>18085511.2254963</v>
      </c>
      <c r="C279">
        <v>2539902.5811055</v>
      </c>
      <c r="D279">
        <v>6091734.32029667</v>
      </c>
      <c r="E279">
        <v>6234822.75228957</v>
      </c>
      <c r="F279">
        <v>678690.197690626</v>
      </c>
      <c r="G279">
        <v>2540361.37411396</v>
      </c>
    </row>
    <row r="280" spans="1:7">
      <c r="A280">
        <v>278</v>
      </c>
      <c r="B280">
        <v>18085610.2766763</v>
      </c>
      <c r="C280">
        <v>2540809.71210881</v>
      </c>
      <c r="D280">
        <v>6091315.16369341</v>
      </c>
      <c r="E280">
        <v>6234822.75228957</v>
      </c>
      <c r="F280">
        <v>678413.277808236</v>
      </c>
      <c r="G280">
        <v>2540249.37077631</v>
      </c>
    </row>
    <row r="281" spans="1:7">
      <c r="A281">
        <v>279</v>
      </c>
      <c r="B281">
        <v>18084205.3844969</v>
      </c>
      <c r="C281">
        <v>2553220.81161756</v>
      </c>
      <c r="D281">
        <v>6084052.97461156</v>
      </c>
      <c r="E281">
        <v>6234822.75228957</v>
      </c>
      <c r="F281">
        <v>673803.96615504</v>
      </c>
      <c r="G281">
        <v>2538304.87982317</v>
      </c>
    </row>
    <row r="282" spans="1:7">
      <c r="A282">
        <v>280</v>
      </c>
      <c r="B282">
        <v>18083362.2776489</v>
      </c>
      <c r="C282">
        <v>2561121.58490076</v>
      </c>
      <c r="D282">
        <v>6079681.28362363</v>
      </c>
      <c r="E282">
        <v>6234822.75228957</v>
      </c>
      <c r="F282">
        <v>670744.892556398</v>
      </c>
      <c r="G282">
        <v>2536991.76427853</v>
      </c>
    </row>
    <row r="283" spans="1:7">
      <c r="A283">
        <v>281</v>
      </c>
      <c r="B283">
        <v>18082935.6850109</v>
      </c>
      <c r="C283">
        <v>2565765.35287647</v>
      </c>
      <c r="D283">
        <v>6076781.39741111</v>
      </c>
      <c r="E283">
        <v>6234822.75228957</v>
      </c>
      <c r="F283">
        <v>669234.528934874</v>
      </c>
      <c r="G283">
        <v>2536331.65349884</v>
      </c>
    </row>
    <row r="284" spans="1:7">
      <c r="A284">
        <v>282</v>
      </c>
      <c r="B284">
        <v>18082977.3753787</v>
      </c>
      <c r="C284">
        <v>2565387.7520005</v>
      </c>
      <c r="D284">
        <v>6077146.32053749</v>
      </c>
      <c r="E284">
        <v>6234822.75228957</v>
      </c>
      <c r="F284">
        <v>669277.05111305</v>
      </c>
      <c r="G284">
        <v>2536343.49943807</v>
      </c>
    </row>
    <row r="285" spans="1:7">
      <c r="A285">
        <v>283</v>
      </c>
      <c r="B285">
        <v>18082652.9013338</v>
      </c>
      <c r="C285">
        <v>2568206.75139093</v>
      </c>
      <c r="D285">
        <v>6075691.23778696</v>
      </c>
      <c r="E285">
        <v>6234822.75228957</v>
      </c>
      <c r="F285">
        <v>668105.726538706</v>
      </c>
      <c r="G285">
        <v>2535826.43332768</v>
      </c>
    </row>
    <row r="286" spans="1:7">
      <c r="A286">
        <v>284</v>
      </c>
      <c r="B286">
        <v>18082677.9625878</v>
      </c>
      <c r="C286">
        <v>2567205.18561327</v>
      </c>
      <c r="D286">
        <v>6076339.74500401</v>
      </c>
      <c r="E286">
        <v>6234822.75228957</v>
      </c>
      <c r="F286">
        <v>668381.248092432</v>
      </c>
      <c r="G286">
        <v>2535929.03158855</v>
      </c>
    </row>
    <row r="287" spans="1:7">
      <c r="A287">
        <v>285</v>
      </c>
      <c r="B287">
        <v>18082384.7351043</v>
      </c>
      <c r="C287">
        <v>2569690.55689599</v>
      </c>
      <c r="D287">
        <v>6074654.13577693</v>
      </c>
      <c r="E287">
        <v>6234822.75228957</v>
      </c>
      <c r="F287">
        <v>667617.005053897</v>
      </c>
      <c r="G287">
        <v>2535600.28508788</v>
      </c>
    </row>
    <row r="288" spans="1:7">
      <c r="A288">
        <v>286</v>
      </c>
      <c r="B288">
        <v>18082349.2491314</v>
      </c>
      <c r="C288">
        <v>2569662.69174669</v>
      </c>
      <c r="D288">
        <v>6074332.64601867</v>
      </c>
      <c r="E288">
        <v>6234822.75228957</v>
      </c>
      <c r="F288">
        <v>667858.262530109</v>
      </c>
      <c r="G288">
        <v>2535672.89654638</v>
      </c>
    </row>
    <row r="289" spans="1:7">
      <c r="A289">
        <v>287</v>
      </c>
      <c r="B289">
        <v>18081220.2479707</v>
      </c>
      <c r="C289">
        <v>2577408.22948009</v>
      </c>
      <c r="D289">
        <v>6069906.63595735</v>
      </c>
      <c r="E289">
        <v>6234822.75228957</v>
      </c>
      <c r="F289">
        <v>664778.200929593</v>
      </c>
      <c r="G289">
        <v>2534304.42931407</v>
      </c>
    </row>
    <row r="290" spans="1:7">
      <c r="A290">
        <v>288</v>
      </c>
      <c r="B290">
        <v>18080915.1537303</v>
      </c>
      <c r="C290">
        <v>2587449.67432037</v>
      </c>
      <c r="D290">
        <v>6064254.36514817</v>
      </c>
      <c r="E290">
        <v>6234822.75228957</v>
      </c>
      <c r="F290">
        <v>661459.205186702</v>
      </c>
      <c r="G290">
        <v>2532929.15678548</v>
      </c>
    </row>
    <row r="291" spans="1:7">
      <c r="A291">
        <v>289</v>
      </c>
      <c r="B291">
        <v>18080857.6883603</v>
      </c>
      <c r="C291">
        <v>2585375.2815111</v>
      </c>
      <c r="D291">
        <v>6065566.87121877</v>
      </c>
      <c r="E291">
        <v>6234822.75228957</v>
      </c>
      <c r="F291">
        <v>661966.249737649</v>
      </c>
      <c r="G291">
        <v>2533126.5336032</v>
      </c>
    </row>
    <row r="292" spans="1:7">
      <c r="A292">
        <v>290</v>
      </c>
      <c r="B292">
        <v>18080379.731455</v>
      </c>
      <c r="C292">
        <v>2589922.52738781</v>
      </c>
      <c r="D292">
        <v>6063077.03542585</v>
      </c>
      <c r="E292">
        <v>6234822.75228957</v>
      </c>
      <c r="F292">
        <v>660195.337606536</v>
      </c>
      <c r="G292">
        <v>2532362.0787452</v>
      </c>
    </row>
    <row r="293" spans="1:7">
      <c r="A293">
        <v>291</v>
      </c>
      <c r="B293">
        <v>18080138.2283079</v>
      </c>
      <c r="C293">
        <v>2591432.91116218</v>
      </c>
      <c r="D293">
        <v>6062458.90521614</v>
      </c>
      <c r="E293">
        <v>6234822.75228957</v>
      </c>
      <c r="F293">
        <v>659422.05095771</v>
      </c>
      <c r="G293">
        <v>2532001.60868235</v>
      </c>
    </row>
    <row r="294" spans="1:7">
      <c r="A294">
        <v>292</v>
      </c>
      <c r="B294">
        <v>18080122.6033205</v>
      </c>
      <c r="C294">
        <v>2591970.28392326</v>
      </c>
      <c r="D294">
        <v>6062213.23200755</v>
      </c>
      <c r="E294">
        <v>6234822.75228957</v>
      </c>
      <c r="F294">
        <v>659206.930819153</v>
      </c>
      <c r="G294">
        <v>2531909.40428092</v>
      </c>
    </row>
    <row r="295" spans="1:7">
      <c r="A295">
        <v>293</v>
      </c>
      <c r="B295">
        <v>18079404.2145713</v>
      </c>
      <c r="C295">
        <v>2600391.87758796</v>
      </c>
      <c r="D295">
        <v>6057636.82427297</v>
      </c>
      <c r="E295">
        <v>6234822.75228957</v>
      </c>
      <c r="F295">
        <v>656037.7482256</v>
      </c>
      <c r="G295">
        <v>2530515.01219517</v>
      </c>
    </row>
    <row r="296" spans="1:7">
      <c r="A296">
        <v>294</v>
      </c>
      <c r="B296">
        <v>18079054.3498263</v>
      </c>
      <c r="C296">
        <v>2611844.71209261</v>
      </c>
      <c r="D296">
        <v>6051145.98582319</v>
      </c>
      <c r="E296">
        <v>6234822.75228957</v>
      </c>
      <c r="F296">
        <v>652284.962374784</v>
      </c>
      <c r="G296">
        <v>2528955.93724614</v>
      </c>
    </row>
    <row r="297" spans="1:7">
      <c r="A297">
        <v>295</v>
      </c>
      <c r="B297">
        <v>18078760.5451457</v>
      </c>
      <c r="C297">
        <v>2615596.08322135</v>
      </c>
      <c r="D297">
        <v>6049159.54486103</v>
      </c>
      <c r="E297">
        <v>6234822.75228957</v>
      </c>
      <c r="F297">
        <v>650823.661742642</v>
      </c>
      <c r="G297">
        <v>2528358.50303115</v>
      </c>
    </row>
    <row r="298" spans="1:7">
      <c r="A298">
        <v>296</v>
      </c>
      <c r="B298">
        <v>18078758.5948876</v>
      </c>
      <c r="C298">
        <v>2615245.84170226</v>
      </c>
      <c r="D298">
        <v>6049155.64221834</v>
      </c>
      <c r="E298">
        <v>6234822.75228957</v>
      </c>
      <c r="F298">
        <v>651073.045229451</v>
      </c>
      <c r="G298">
        <v>2528461.31344795</v>
      </c>
    </row>
    <row r="299" spans="1:7">
      <c r="A299">
        <v>297</v>
      </c>
      <c r="B299">
        <v>18078246.080979</v>
      </c>
      <c r="C299">
        <v>2618962.41035039</v>
      </c>
      <c r="D299">
        <v>6047187.34886775</v>
      </c>
      <c r="E299">
        <v>6234822.75228957</v>
      </c>
      <c r="F299">
        <v>649548.09922616</v>
      </c>
      <c r="G299">
        <v>2527725.47024515</v>
      </c>
    </row>
    <row r="300" spans="1:7">
      <c r="A300">
        <v>298</v>
      </c>
      <c r="B300">
        <v>18077931.5994568</v>
      </c>
      <c r="C300">
        <v>2621645.13334827</v>
      </c>
      <c r="D300">
        <v>6045651.46080983</v>
      </c>
      <c r="E300">
        <v>6234822.75228957</v>
      </c>
      <c r="F300">
        <v>648554.84107272</v>
      </c>
      <c r="G300">
        <v>2527257.41193638</v>
      </c>
    </row>
    <row r="301" spans="1:7">
      <c r="A301">
        <v>299</v>
      </c>
      <c r="B301">
        <v>18077860.2928704</v>
      </c>
      <c r="C301">
        <v>2622427.65913321</v>
      </c>
      <c r="D301">
        <v>6045591.07505428</v>
      </c>
      <c r="E301">
        <v>6234822.75228957</v>
      </c>
      <c r="F301">
        <v>648008.426917535</v>
      </c>
      <c r="G301">
        <v>2527010.3794758</v>
      </c>
    </row>
    <row r="302" spans="1:7">
      <c r="A302">
        <v>300</v>
      </c>
      <c r="B302">
        <v>18077918.8023307</v>
      </c>
      <c r="C302">
        <v>2622501.64209789</v>
      </c>
      <c r="D302">
        <v>6045405.71960891</v>
      </c>
      <c r="E302">
        <v>6234822.75228957</v>
      </c>
      <c r="F302">
        <v>648123.699269778</v>
      </c>
      <c r="G302">
        <v>2527064.98906457</v>
      </c>
    </row>
    <row r="303" spans="1:7">
      <c r="A303">
        <v>301</v>
      </c>
      <c r="B303">
        <v>18077702.4367837</v>
      </c>
      <c r="C303">
        <v>2627557.26362136</v>
      </c>
      <c r="D303">
        <v>6042401.79843195</v>
      </c>
      <c r="E303">
        <v>6234822.75228957</v>
      </c>
      <c r="F303">
        <v>646579.928313378</v>
      </c>
      <c r="G303">
        <v>2526340.6941274</v>
      </c>
    </row>
    <row r="304" spans="1:7">
      <c r="A304">
        <v>302</v>
      </c>
      <c r="B304">
        <v>18077586.6786536</v>
      </c>
      <c r="C304">
        <v>2628940.86465995</v>
      </c>
      <c r="D304">
        <v>6041342.18017605</v>
      </c>
      <c r="E304">
        <v>6234822.75228957</v>
      </c>
      <c r="F304">
        <v>646268.916255238</v>
      </c>
      <c r="G304">
        <v>2526211.9652728</v>
      </c>
    </row>
    <row r="305" spans="1:7">
      <c r="A305">
        <v>303</v>
      </c>
      <c r="B305">
        <v>18077654.7673884</v>
      </c>
      <c r="C305">
        <v>2629789.34719763</v>
      </c>
      <c r="D305">
        <v>6040828.63681327</v>
      </c>
      <c r="E305">
        <v>6234822.75228957</v>
      </c>
      <c r="F305">
        <v>646071.245950884</v>
      </c>
      <c r="G305">
        <v>2526142.78513702</v>
      </c>
    </row>
    <row r="306" spans="1:7">
      <c r="A306">
        <v>304</v>
      </c>
      <c r="B306">
        <v>18077465.0664578</v>
      </c>
      <c r="C306">
        <v>2630792.09854366</v>
      </c>
      <c r="D306">
        <v>6040546.14624849</v>
      </c>
      <c r="E306">
        <v>6234822.75228957</v>
      </c>
      <c r="F306">
        <v>645448.655802138</v>
      </c>
      <c r="G306">
        <v>2525855.41357397</v>
      </c>
    </row>
    <row r="307" spans="1:7">
      <c r="A307">
        <v>305</v>
      </c>
      <c r="B307">
        <v>18077585.9973384</v>
      </c>
      <c r="C307">
        <v>2634855.15184039</v>
      </c>
      <c r="D307">
        <v>6038375.37818894</v>
      </c>
      <c r="E307">
        <v>6234822.75228957</v>
      </c>
      <c r="F307">
        <v>644186.592574878</v>
      </c>
      <c r="G307">
        <v>2525346.12244465</v>
      </c>
    </row>
    <row r="308" spans="1:7">
      <c r="A308">
        <v>306</v>
      </c>
      <c r="B308">
        <v>18077120.3428093</v>
      </c>
      <c r="C308">
        <v>2635977.06906984</v>
      </c>
      <c r="D308">
        <v>6038166.99566058</v>
      </c>
      <c r="E308">
        <v>6234822.75228957</v>
      </c>
      <c r="F308">
        <v>643264.301723153</v>
      </c>
      <c r="G308">
        <v>2524889.22406614</v>
      </c>
    </row>
    <row r="309" spans="1:7">
      <c r="A309">
        <v>307</v>
      </c>
      <c r="B309">
        <v>18077198.2017285</v>
      </c>
      <c r="C309">
        <v>2636750.49829186</v>
      </c>
      <c r="D309">
        <v>6037929.33156685</v>
      </c>
      <c r="E309">
        <v>6234822.75228957</v>
      </c>
      <c r="F309">
        <v>642957.699966278</v>
      </c>
      <c r="G309">
        <v>2524737.91961394</v>
      </c>
    </row>
    <row r="310" spans="1:7">
      <c r="A310">
        <v>308</v>
      </c>
      <c r="B310">
        <v>18077103.5329107</v>
      </c>
      <c r="C310">
        <v>2633411.35320873</v>
      </c>
      <c r="D310">
        <v>6039717.98742063</v>
      </c>
      <c r="E310">
        <v>6234822.75228957</v>
      </c>
      <c r="F310">
        <v>643975.186578014</v>
      </c>
      <c r="G310">
        <v>2525176.25341378</v>
      </c>
    </row>
    <row r="311" spans="1:7">
      <c r="A311">
        <v>309</v>
      </c>
      <c r="B311">
        <v>18077003.2497519</v>
      </c>
      <c r="C311">
        <v>2636036.22367408</v>
      </c>
      <c r="D311">
        <v>6038272.52276783</v>
      </c>
      <c r="E311">
        <v>6234822.75228957</v>
      </c>
      <c r="F311">
        <v>643104.525478745</v>
      </c>
      <c r="G311">
        <v>2524767.22554172</v>
      </c>
    </row>
    <row r="312" spans="1:7">
      <c r="A312">
        <v>310</v>
      </c>
      <c r="B312">
        <v>18077000.1365988</v>
      </c>
      <c r="C312">
        <v>2636741.30784883</v>
      </c>
      <c r="D312">
        <v>6037804.23432596</v>
      </c>
      <c r="E312">
        <v>6234822.75228957</v>
      </c>
      <c r="F312">
        <v>642930.970676271</v>
      </c>
      <c r="G312">
        <v>2524700.87145819</v>
      </c>
    </row>
    <row r="313" spans="1:7">
      <c r="A313">
        <v>311</v>
      </c>
      <c r="B313">
        <v>18076838.204312</v>
      </c>
      <c r="C313">
        <v>2637583.91717713</v>
      </c>
      <c r="D313">
        <v>6037319.45460616</v>
      </c>
      <c r="E313">
        <v>6234822.75228957</v>
      </c>
      <c r="F313">
        <v>642594.825203182</v>
      </c>
      <c r="G313">
        <v>2524517.25503601</v>
      </c>
    </row>
    <row r="314" spans="1:7">
      <c r="A314">
        <v>312</v>
      </c>
      <c r="B314">
        <v>18076854.7413494</v>
      </c>
      <c r="C314">
        <v>2629617.19108846</v>
      </c>
      <c r="D314">
        <v>6042034.92202658</v>
      </c>
      <c r="E314">
        <v>6234822.75228957</v>
      </c>
      <c r="F314">
        <v>644956.950129439</v>
      </c>
      <c r="G314">
        <v>2525422.92581539</v>
      </c>
    </row>
    <row r="315" spans="1:7">
      <c r="A315">
        <v>313</v>
      </c>
      <c r="B315">
        <v>18076893.7390712</v>
      </c>
      <c r="C315">
        <v>2637209.26581</v>
      </c>
      <c r="D315">
        <v>6037342.06233654</v>
      </c>
      <c r="E315">
        <v>6234822.75228957</v>
      </c>
      <c r="F315">
        <v>642884.24235049</v>
      </c>
      <c r="G315">
        <v>2524635.41628463</v>
      </c>
    </row>
    <row r="316" spans="1:7">
      <c r="A316">
        <v>314</v>
      </c>
      <c r="B316">
        <v>18076815.4655595</v>
      </c>
      <c r="C316">
        <v>2637112.50008009</v>
      </c>
      <c r="D316">
        <v>6037632.26674813</v>
      </c>
      <c r="E316">
        <v>6234822.75228957</v>
      </c>
      <c r="F316">
        <v>642739.529532976</v>
      </c>
      <c r="G316">
        <v>2524508.4169087</v>
      </c>
    </row>
    <row r="317" spans="1:7">
      <c r="A317">
        <v>315</v>
      </c>
      <c r="B317">
        <v>18076857.3072966</v>
      </c>
      <c r="C317">
        <v>2637311.30710158</v>
      </c>
      <c r="D317">
        <v>6037483.19878185</v>
      </c>
      <c r="E317">
        <v>6234822.75228957</v>
      </c>
      <c r="F317">
        <v>642732.416107828</v>
      </c>
      <c r="G317">
        <v>2524507.63301578</v>
      </c>
    </row>
    <row r="318" spans="1:7">
      <c r="A318">
        <v>316</v>
      </c>
      <c r="B318">
        <v>18076782.638593</v>
      </c>
      <c r="C318">
        <v>2640304.16787048</v>
      </c>
      <c r="D318">
        <v>6036212.91458639</v>
      </c>
      <c r="E318">
        <v>6234822.75228957</v>
      </c>
      <c r="F318">
        <v>641476.853879189</v>
      </c>
      <c r="G318">
        <v>2523965.94996737</v>
      </c>
    </row>
    <row r="319" spans="1:7">
      <c r="A319">
        <v>317</v>
      </c>
      <c r="B319">
        <v>18076802.582998</v>
      </c>
      <c r="C319">
        <v>2640896.61433817</v>
      </c>
      <c r="D319">
        <v>6036057.21009825</v>
      </c>
      <c r="E319">
        <v>6234822.75228957</v>
      </c>
      <c r="F319">
        <v>641182.635095203</v>
      </c>
      <c r="G319">
        <v>2523843.37117681</v>
      </c>
    </row>
    <row r="320" spans="1:7">
      <c r="A320">
        <v>318</v>
      </c>
      <c r="B320">
        <v>18076776.0072194</v>
      </c>
      <c r="C320">
        <v>2643315.31304293</v>
      </c>
      <c r="D320">
        <v>6034453.69622972</v>
      </c>
      <c r="E320">
        <v>6234822.75228957</v>
      </c>
      <c r="F320">
        <v>640587.222248372</v>
      </c>
      <c r="G320">
        <v>2523597.02340884</v>
      </c>
    </row>
    <row r="321" spans="1:7">
      <c r="A321">
        <v>319</v>
      </c>
      <c r="B321">
        <v>18076766.6848298</v>
      </c>
      <c r="C321">
        <v>2644963.49952123</v>
      </c>
      <c r="D321">
        <v>6033313.80795545</v>
      </c>
      <c r="E321">
        <v>6234822.75228957</v>
      </c>
      <c r="F321">
        <v>640233.322584298</v>
      </c>
      <c r="G321">
        <v>2523433.30247922</v>
      </c>
    </row>
    <row r="322" spans="1:7">
      <c r="A322">
        <v>320</v>
      </c>
      <c r="B322">
        <v>18076767.8099467</v>
      </c>
      <c r="C322">
        <v>2643203.77349983</v>
      </c>
      <c r="D322">
        <v>6034580.7639827</v>
      </c>
      <c r="E322">
        <v>6234822.75228957</v>
      </c>
      <c r="F322">
        <v>640561.124180021</v>
      </c>
      <c r="G322">
        <v>2523599.39599463</v>
      </c>
    </row>
    <row r="323" spans="1:7">
      <c r="A323">
        <v>321</v>
      </c>
      <c r="B323">
        <v>18076804.3983267</v>
      </c>
      <c r="C323">
        <v>2645102.34807894</v>
      </c>
      <c r="D323">
        <v>6033429.24311223</v>
      </c>
      <c r="E323">
        <v>6234822.75228957</v>
      </c>
      <c r="F323">
        <v>640084.876745336</v>
      </c>
      <c r="G323">
        <v>2523365.17810062</v>
      </c>
    </row>
    <row r="324" spans="1:7">
      <c r="A324">
        <v>322</v>
      </c>
      <c r="B324">
        <v>18076754.1136145</v>
      </c>
      <c r="C324">
        <v>2644580.18644767</v>
      </c>
      <c r="D324">
        <v>6033714.79441064</v>
      </c>
      <c r="E324">
        <v>6234822.75228957</v>
      </c>
      <c r="F324">
        <v>640227.307119025</v>
      </c>
      <c r="G324">
        <v>2523409.07334758</v>
      </c>
    </row>
    <row r="325" spans="1:7">
      <c r="A325">
        <v>323</v>
      </c>
      <c r="B325">
        <v>18076737.1315651</v>
      </c>
      <c r="C325">
        <v>2650120.49559003</v>
      </c>
      <c r="D325">
        <v>6030872.97277367</v>
      </c>
      <c r="E325">
        <v>6234822.75228957</v>
      </c>
      <c r="F325">
        <v>638310.813838784</v>
      </c>
      <c r="G325">
        <v>2522610.09707306</v>
      </c>
    </row>
    <row r="326" spans="1:7">
      <c r="A326">
        <v>324</v>
      </c>
      <c r="B326">
        <v>18076853.1732134</v>
      </c>
      <c r="C326">
        <v>2652870.685822</v>
      </c>
      <c r="D326">
        <v>6029266.48181519</v>
      </c>
      <c r="E326">
        <v>6234822.75228957</v>
      </c>
      <c r="F326">
        <v>637599.389540001</v>
      </c>
      <c r="G326">
        <v>2522293.86374668</v>
      </c>
    </row>
    <row r="327" spans="1:7">
      <c r="A327">
        <v>325</v>
      </c>
      <c r="B327">
        <v>18076709.6572086</v>
      </c>
      <c r="C327">
        <v>2647918.77237076</v>
      </c>
      <c r="D327">
        <v>6032227.41722544</v>
      </c>
      <c r="E327">
        <v>6234822.75228957</v>
      </c>
      <c r="F327">
        <v>638897.754910421</v>
      </c>
      <c r="G327">
        <v>2522842.96041238</v>
      </c>
    </row>
    <row r="328" spans="1:7">
      <c r="A328">
        <v>326</v>
      </c>
      <c r="B328">
        <v>18076744.1133718</v>
      </c>
      <c r="C328">
        <v>2651258.38918893</v>
      </c>
      <c r="D328">
        <v>6030520.36178703</v>
      </c>
      <c r="E328">
        <v>6234822.75228957</v>
      </c>
      <c r="F328">
        <v>637792.667394376</v>
      </c>
      <c r="G328">
        <v>2522349.94271194</v>
      </c>
    </row>
    <row r="329" spans="1:7">
      <c r="A329">
        <v>327</v>
      </c>
      <c r="B329">
        <v>18076745.6184447</v>
      </c>
      <c r="C329">
        <v>2648541.06670194</v>
      </c>
      <c r="D329">
        <v>6031815.11912774</v>
      </c>
      <c r="E329">
        <v>6234822.75228957</v>
      </c>
      <c r="F329">
        <v>638769.493695812</v>
      </c>
      <c r="G329">
        <v>2522797.18662966</v>
      </c>
    </row>
    <row r="330" spans="1:7">
      <c r="A330">
        <v>328</v>
      </c>
      <c r="B330">
        <v>18076716.666459</v>
      </c>
      <c r="C330">
        <v>2645601.95459882</v>
      </c>
      <c r="D330">
        <v>6033583.64334771</v>
      </c>
      <c r="E330">
        <v>6234822.75228957</v>
      </c>
      <c r="F330">
        <v>639562.155089726</v>
      </c>
      <c r="G330">
        <v>2523146.16113317</v>
      </c>
    </row>
    <row r="331" spans="1:7">
      <c r="A331">
        <v>329</v>
      </c>
      <c r="B331">
        <v>18076811.1434964</v>
      </c>
      <c r="C331">
        <v>2651793.63721258</v>
      </c>
      <c r="D331">
        <v>6029979.0912123</v>
      </c>
      <c r="E331">
        <v>6234822.75228957</v>
      </c>
      <c r="F331">
        <v>637793.878826536</v>
      </c>
      <c r="G331">
        <v>2522421.78395546</v>
      </c>
    </row>
    <row r="332" spans="1:7">
      <c r="A332">
        <v>330</v>
      </c>
      <c r="B332">
        <v>18076828.9666634</v>
      </c>
      <c r="C332">
        <v>2643020.94273379</v>
      </c>
      <c r="D332">
        <v>6035354.48997838</v>
      </c>
      <c r="E332">
        <v>6234822.75228957</v>
      </c>
      <c r="F332">
        <v>640255.248330491</v>
      </c>
      <c r="G332">
        <v>2523375.53333115</v>
      </c>
    </row>
    <row r="333" spans="1:7">
      <c r="A333">
        <v>331</v>
      </c>
      <c r="B333">
        <v>18076756.5605064</v>
      </c>
      <c r="C333">
        <v>2647608.67719847</v>
      </c>
      <c r="D333">
        <v>6032406.26376131</v>
      </c>
      <c r="E333">
        <v>6234822.75228957</v>
      </c>
      <c r="F333">
        <v>639048.910469883</v>
      </c>
      <c r="G333">
        <v>2522869.95678713</v>
      </c>
    </row>
    <row r="334" spans="1:7">
      <c r="A334">
        <v>332</v>
      </c>
      <c r="B334">
        <v>18076685.1031263</v>
      </c>
      <c r="C334">
        <v>2646169.51768435</v>
      </c>
      <c r="D334">
        <v>6032969.27721997</v>
      </c>
      <c r="E334">
        <v>6234822.75228957</v>
      </c>
      <c r="F334">
        <v>639602.122606003</v>
      </c>
      <c r="G334">
        <v>2523121.43332636</v>
      </c>
    </row>
    <row r="335" spans="1:7">
      <c r="A335">
        <v>333</v>
      </c>
      <c r="B335">
        <v>18076653.7479142</v>
      </c>
      <c r="C335">
        <v>2645919.00339617</v>
      </c>
      <c r="D335">
        <v>6033105.39056417</v>
      </c>
      <c r="E335">
        <v>6234822.75228957</v>
      </c>
      <c r="F335">
        <v>639664.452415194</v>
      </c>
      <c r="G335">
        <v>2523142.14924905</v>
      </c>
    </row>
    <row r="336" spans="1:7">
      <c r="A336">
        <v>334</v>
      </c>
      <c r="B336">
        <v>18076657.3254417</v>
      </c>
      <c r="C336">
        <v>2645114.79123286</v>
      </c>
      <c r="D336">
        <v>6033428.95923454</v>
      </c>
      <c r="E336">
        <v>6234822.75228957</v>
      </c>
      <c r="F336">
        <v>640004.247879674</v>
      </c>
      <c r="G336">
        <v>2523286.57480505</v>
      </c>
    </row>
    <row r="337" spans="1:7">
      <c r="A337">
        <v>335</v>
      </c>
      <c r="B337">
        <v>18076690.3921063</v>
      </c>
      <c r="C337">
        <v>2644901.81472211</v>
      </c>
      <c r="D337">
        <v>6033726.89715195</v>
      </c>
      <c r="E337">
        <v>6234822.75228957</v>
      </c>
      <c r="F337">
        <v>639970.620956758</v>
      </c>
      <c r="G337">
        <v>2523268.30698592</v>
      </c>
    </row>
    <row r="338" spans="1:7">
      <c r="A338">
        <v>336</v>
      </c>
      <c r="B338">
        <v>18076664.8469982</v>
      </c>
      <c r="C338">
        <v>2646677.2392428</v>
      </c>
      <c r="D338">
        <v>6032675.81030671</v>
      </c>
      <c r="E338">
        <v>6234822.75228957</v>
      </c>
      <c r="F338">
        <v>639439.986175754</v>
      </c>
      <c r="G338">
        <v>2523049.05898338</v>
      </c>
    </row>
    <row r="339" spans="1:7">
      <c r="A339">
        <v>337</v>
      </c>
      <c r="B339">
        <v>18076655.8401391</v>
      </c>
      <c r="C339">
        <v>2645207.14840312</v>
      </c>
      <c r="D339">
        <v>6033725.96290846</v>
      </c>
      <c r="E339">
        <v>6234822.75228957</v>
      </c>
      <c r="F339">
        <v>639740.668887706</v>
      </c>
      <c r="G339">
        <v>2523159.30765029</v>
      </c>
    </row>
    <row r="340" spans="1:7">
      <c r="A340">
        <v>338</v>
      </c>
      <c r="B340">
        <v>18076682.2735955</v>
      </c>
      <c r="C340">
        <v>2646374.20529274</v>
      </c>
      <c r="D340">
        <v>6032785.66105965</v>
      </c>
      <c r="E340">
        <v>6234822.75228957</v>
      </c>
      <c r="F340">
        <v>639594.316636444</v>
      </c>
      <c r="G340">
        <v>2523105.3383171</v>
      </c>
    </row>
    <row r="341" spans="1:7">
      <c r="A341">
        <v>339</v>
      </c>
      <c r="B341">
        <v>18076635.4538874</v>
      </c>
      <c r="C341">
        <v>2645334.95505623</v>
      </c>
      <c r="D341">
        <v>6033433.77036619</v>
      </c>
      <c r="E341">
        <v>6234822.75228957</v>
      </c>
      <c r="F341">
        <v>639841.30167074</v>
      </c>
      <c r="G341">
        <v>2523202.67450472</v>
      </c>
    </row>
    <row r="342" spans="1:7">
      <c r="A342">
        <v>340</v>
      </c>
      <c r="B342">
        <v>18076642.4800765</v>
      </c>
      <c r="C342">
        <v>2646131.16775342</v>
      </c>
      <c r="D342">
        <v>6032884.72125373</v>
      </c>
      <c r="E342">
        <v>6234822.75228957</v>
      </c>
      <c r="F342">
        <v>639677.335173165</v>
      </c>
      <c r="G342">
        <v>2523126.50360661</v>
      </c>
    </row>
    <row r="343" spans="1:7">
      <c r="A343">
        <v>341</v>
      </c>
      <c r="B343">
        <v>18076642.0194823</v>
      </c>
      <c r="C343">
        <v>2642319.48146141</v>
      </c>
      <c r="D343">
        <v>6035362.60987514</v>
      </c>
      <c r="E343">
        <v>6234822.75228957</v>
      </c>
      <c r="F343">
        <v>640617.1423048</v>
      </c>
      <c r="G343">
        <v>2523520.03355138</v>
      </c>
    </row>
    <row r="344" spans="1:7">
      <c r="A344">
        <v>342</v>
      </c>
      <c r="B344">
        <v>18076664.703904</v>
      </c>
      <c r="C344">
        <v>2645364.67034978</v>
      </c>
      <c r="D344">
        <v>6033469.85684044</v>
      </c>
      <c r="E344">
        <v>6234822.75228957</v>
      </c>
      <c r="F344">
        <v>639818.411136468</v>
      </c>
      <c r="G344">
        <v>2523189.01328779</v>
      </c>
    </row>
    <row r="345" spans="1:7">
      <c r="A345">
        <v>343</v>
      </c>
      <c r="B345">
        <v>18076647.6284465</v>
      </c>
      <c r="C345">
        <v>2647396.30897261</v>
      </c>
      <c r="D345">
        <v>6032281.70427903</v>
      </c>
      <c r="E345">
        <v>6234822.75228957</v>
      </c>
      <c r="F345">
        <v>639180.723295407</v>
      </c>
      <c r="G345">
        <v>2522966.13960994</v>
      </c>
    </row>
    <row r="346" spans="1:7">
      <c r="A346">
        <v>344</v>
      </c>
      <c r="B346">
        <v>18076660.051784</v>
      </c>
      <c r="C346">
        <v>2644548.83370675</v>
      </c>
      <c r="D346">
        <v>6033851.58717437</v>
      </c>
      <c r="E346">
        <v>6234822.75228957</v>
      </c>
      <c r="F346">
        <v>640118.406887878</v>
      </c>
      <c r="G346">
        <v>2523318.47172539</v>
      </c>
    </row>
    <row r="347" spans="1:7">
      <c r="A347">
        <v>345</v>
      </c>
      <c r="B347">
        <v>18076620.4821515</v>
      </c>
      <c r="C347">
        <v>2645154.61685044</v>
      </c>
      <c r="D347">
        <v>6033615.88845824</v>
      </c>
      <c r="E347">
        <v>6234822.75228957</v>
      </c>
      <c r="F347">
        <v>639856.429609622</v>
      </c>
      <c r="G347">
        <v>2523170.7949436</v>
      </c>
    </row>
    <row r="348" spans="1:7">
      <c r="A348">
        <v>346</v>
      </c>
      <c r="B348">
        <v>18076642.8995991</v>
      </c>
      <c r="C348">
        <v>2644458.34053968</v>
      </c>
      <c r="D348">
        <v>6033952.37890138</v>
      </c>
      <c r="E348">
        <v>6234822.75228957</v>
      </c>
      <c r="F348">
        <v>640130.718890846</v>
      </c>
      <c r="G348">
        <v>2523278.70897767</v>
      </c>
    </row>
    <row r="349" spans="1:7">
      <c r="A349">
        <v>347</v>
      </c>
      <c r="B349">
        <v>18076616.1286862</v>
      </c>
      <c r="C349">
        <v>2639545.43364984</v>
      </c>
      <c r="D349">
        <v>6036562.57907842</v>
      </c>
      <c r="E349">
        <v>6234822.75228957</v>
      </c>
      <c r="F349">
        <v>641728.322578073</v>
      </c>
      <c r="G349">
        <v>2523957.04109033</v>
      </c>
    </row>
    <row r="350" spans="1:7">
      <c r="A350">
        <v>348</v>
      </c>
      <c r="B350">
        <v>18076625.4500905</v>
      </c>
      <c r="C350">
        <v>2638859.52058524</v>
      </c>
      <c r="D350">
        <v>6036980.12289457</v>
      </c>
      <c r="E350">
        <v>6234822.75228957</v>
      </c>
      <c r="F350">
        <v>641926.033781666</v>
      </c>
      <c r="G350">
        <v>2524037.02053949</v>
      </c>
    </row>
    <row r="351" spans="1:7">
      <c r="A351">
        <v>349</v>
      </c>
      <c r="B351">
        <v>18076603.0062579</v>
      </c>
      <c r="C351">
        <v>2641078.79889327</v>
      </c>
      <c r="D351">
        <v>6035638.14735167</v>
      </c>
      <c r="E351">
        <v>6234822.75228957</v>
      </c>
      <c r="F351">
        <v>641280.32257289</v>
      </c>
      <c r="G351">
        <v>2523782.98515053</v>
      </c>
    </row>
    <row r="352" spans="1:7">
      <c r="A352">
        <v>350</v>
      </c>
      <c r="B352">
        <v>18076593.8935814</v>
      </c>
      <c r="C352">
        <v>2641638.03639335</v>
      </c>
      <c r="D352">
        <v>6035372.14306761</v>
      </c>
      <c r="E352">
        <v>6234822.75228957</v>
      </c>
      <c r="F352">
        <v>641064.336049189</v>
      </c>
      <c r="G352">
        <v>2523696.62578165</v>
      </c>
    </row>
    <row r="353" spans="1:7">
      <c r="A353">
        <v>351</v>
      </c>
      <c r="B353">
        <v>18076584.7247005</v>
      </c>
      <c r="C353">
        <v>2640998.59311241</v>
      </c>
      <c r="D353">
        <v>6035894.21646515</v>
      </c>
      <c r="E353">
        <v>6234822.75228957</v>
      </c>
      <c r="F353">
        <v>641137.948531473</v>
      </c>
      <c r="G353">
        <v>2523731.21430193</v>
      </c>
    </row>
    <row r="354" spans="1:7">
      <c r="A354">
        <v>352</v>
      </c>
      <c r="B354">
        <v>18076579.9430068</v>
      </c>
      <c r="C354">
        <v>2640866.12394329</v>
      </c>
      <c r="D354">
        <v>6036007.07857138</v>
      </c>
      <c r="E354">
        <v>6234822.75228957</v>
      </c>
      <c r="F354">
        <v>641144.371265117</v>
      </c>
      <c r="G354">
        <v>2523739.61693741</v>
      </c>
    </row>
    <row r="355" spans="1:7">
      <c r="A355">
        <v>353</v>
      </c>
      <c r="B355">
        <v>18076582.5265219</v>
      </c>
      <c r="C355">
        <v>2642001.31950618</v>
      </c>
      <c r="D355">
        <v>6035392.11366991</v>
      </c>
      <c r="E355">
        <v>6234822.75228957</v>
      </c>
      <c r="F355">
        <v>640782.330827744</v>
      </c>
      <c r="G355">
        <v>2523584.01022853</v>
      </c>
    </row>
    <row r="356" spans="1:7">
      <c r="A356">
        <v>354</v>
      </c>
      <c r="B356">
        <v>18076599.4555642</v>
      </c>
      <c r="C356">
        <v>2641306.79275366</v>
      </c>
      <c r="D356">
        <v>6035656.15386631</v>
      </c>
      <c r="E356">
        <v>6234822.75228957</v>
      </c>
      <c r="F356">
        <v>641089.797516007</v>
      </c>
      <c r="G356">
        <v>2523723.95913869</v>
      </c>
    </row>
    <row r="357" spans="1:7">
      <c r="A357">
        <v>355</v>
      </c>
      <c r="B357">
        <v>18076574.8157967</v>
      </c>
      <c r="C357">
        <v>2642290.93402652</v>
      </c>
      <c r="D357">
        <v>6035295.09312495</v>
      </c>
      <c r="E357">
        <v>6234822.75228957</v>
      </c>
      <c r="F357">
        <v>640637.981014732</v>
      </c>
      <c r="G357">
        <v>2523528.0553409</v>
      </c>
    </row>
    <row r="358" spans="1:7">
      <c r="A358">
        <v>356</v>
      </c>
      <c r="B358">
        <v>18076570.2676333</v>
      </c>
      <c r="C358">
        <v>2641429.37882822</v>
      </c>
      <c r="D358">
        <v>6035657.13003938</v>
      </c>
      <c r="E358">
        <v>6234822.75228957</v>
      </c>
      <c r="F358">
        <v>640987.111720672</v>
      </c>
      <c r="G358">
        <v>2523673.89475549</v>
      </c>
    </row>
    <row r="359" spans="1:7">
      <c r="A359">
        <v>357</v>
      </c>
      <c r="B359">
        <v>18076565.3031879</v>
      </c>
      <c r="C359">
        <v>2641459.61412401</v>
      </c>
      <c r="D359">
        <v>6035605.84435551</v>
      </c>
      <c r="E359">
        <v>6234822.75228957</v>
      </c>
      <c r="F359">
        <v>640987.235943903</v>
      </c>
      <c r="G359">
        <v>2523689.8564749</v>
      </c>
    </row>
    <row r="360" spans="1:7">
      <c r="A360">
        <v>358</v>
      </c>
      <c r="B360">
        <v>18076563.0050845</v>
      </c>
      <c r="C360">
        <v>2642386.09730912</v>
      </c>
      <c r="D360">
        <v>6035070.44623507</v>
      </c>
      <c r="E360">
        <v>6234822.75228957</v>
      </c>
      <c r="F360">
        <v>640697.19186491</v>
      </c>
      <c r="G360">
        <v>2523586.51738582</v>
      </c>
    </row>
    <row r="361" spans="1:7">
      <c r="A361">
        <v>359</v>
      </c>
      <c r="B361">
        <v>18076561.9779462</v>
      </c>
      <c r="C361">
        <v>2644190.44968169</v>
      </c>
      <c r="D361">
        <v>6034284.17290101</v>
      </c>
      <c r="E361">
        <v>6234822.75228957</v>
      </c>
      <c r="F361">
        <v>639971.354485543</v>
      </c>
      <c r="G361">
        <v>2523293.24858837</v>
      </c>
    </row>
    <row r="362" spans="1:7">
      <c r="A362">
        <v>360</v>
      </c>
      <c r="B362">
        <v>18076584.6525991</v>
      </c>
      <c r="C362">
        <v>2645501.90111134</v>
      </c>
      <c r="D362">
        <v>6033443.33250444</v>
      </c>
      <c r="E362">
        <v>6234822.75228957</v>
      </c>
      <c r="F362">
        <v>639652.902630717</v>
      </c>
      <c r="G362">
        <v>2523163.76406309</v>
      </c>
    </row>
    <row r="363" spans="1:7">
      <c r="A363">
        <v>361</v>
      </c>
      <c r="B363">
        <v>18076576.8459619</v>
      </c>
      <c r="C363">
        <v>2641750.05257578</v>
      </c>
      <c r="D363">
        <v>6035863.24098064</v>
      </c>
      <c r="E363">
        <v>6234822.75228957</v>
      </c>
      <c r="F363">
        <v>640593.4184332</v>
      </c>
      <c r="G363">
        <v>2523547.38168269</v>
      </c>
    </row>
    <row r="364" spans="1:7">
      <c r="A364">
        <v>362</v>
      </c>
      <c r="B364">
        <v>18076566.5664721</v>
      </c>
      <c r="C364">
        <v>2644723.69845502</v>
      </c>
      <c r="D364">
        <v>6033936.93078301</v>
      </c>
      <c r="E364">
        <v>6234822.75228957</v>
      </c>
      <c r="F364">
        <v>639856.830483984</v>
      </c>
      <c r="G364">
        <v>2523226.35446049</v>
      </c>
    </row>
    <row r="365" spans="1:7">
      <c r="A365">
        <v>363</v>
      </c>
      <c r="B365">
        <v>18076561.3207743</v>
      </c>
      <c r="C365">
        <v>2645235.40006868</v>
      </c>
      <c r="D365">
        <v>6033581.88876894</v>
      </c>
      <c r="E365">
        <v>6234822.75228957</v>
      </c>
      <c r="F365">
        <v>639715.143626134</v>
      </c>
      <c r="G365">
        <v>2523206.13602094</v>
      </c>
    </row>
    <row r="366" spans="1:7">
      <c r="A366">
        <v>364</v>
      </c>
      <c r="B366">
        <v>18076567.1850366</v>
      </c>
      <c r="C366">
        <v>2642356.8039628</v>
      </c>
      <c r="D366">
        <v>6035090.95226877</v>
      </c>
      <c r="E366">
        <v>6234822.75228957</v>
      </c>
      <c r="F366">
        <v>640683.989166845</v>
      </c>
      <c r="G366">
        <v>2523612.68734866</v>
      </c>
    </row>
    <row r="367" spans="1:7">
      <c r="A367">
        <v>365</v>
      </c>
      <c r="B367">
        <v>18076583.9188574</v>
      </c>
      <c r="C367">
        <v>2644612.76406372</v>
      </c>
      <c r="D367">
        <v>6034063.34969413</v>
      </c>
      <c r="E367">
        <v>6234822.75228957</v>
      </c>
      <c r="F367">
        <v>639835.954410366</v>
      </c>
      <c r="G367">
        <v>2523249.09839965</v>
      </c>
    </row>
    <row r="368" spans="1:7">
      <c r="A368">
        <v>366</v>
      </c>
      <c r="B368">
        <v>18076574.0907129</v>
      </c>
      <c r="C368">
        <v>2645476.03352759</v>
      </c>
      <c r="D368">
        <v>6033444.78728117</v>
      </c>
      <c r="E368">
        <v>6234822.75228957</v>
      </c>
      <c r="F368">
        <v>639648.359606048</v>
      </c>
      <c r="G368">
        <v>2523182.15800848</v>
      </c>
    </row>
    <row r="369" spans="1:7">
      <c r="A369">
        <v>367</v>
      </c>
      <c r="B369">
        <v>18076568.1023491</v>
      </c>
      <c r="C369">
        <v>2643451.45143598</v>
      </c>
      <c r="D369">
        <v>6034793.31133396</v>
      </c>
      <c r="E369">
        <v>6234822.75228957</v>
      </c>
      <c r="F369">
        <v>640131.026298973</v>
      </c>
      <c r="G369">
        <v>2523369.56099058</v>
      </c>
    </row>
    <row r="370" spans="1:7">
      <c r="A370">
        <v>368</v>
      </c>
      <c r="B370">
        <v>18076572.9029434</v>
      </c>
      <c r="C370">
        <v>2644681.71672755</v>
      </c>
      <c r="D370">
        <v>6033950.18711491</v>
      </c>
      <c r="E370">
        <v>6234822.75228957</v>
      </c>
      <c r="F370">
        <v>639854.261160023</v>
      </c>
      <c r="G370">
        <v>2523263.9856513</v>
      </c>
    </row>
    <row r="371" spans="1:7">
      <c r="A371">
        <v>369</v>
      </c>
      <c r="B371">
        <v>18076560.8207584</v>
      </c>
      <c r="C371">
        <v>2644794.56416933</v>
      </c>
      <c r="D371">
        <v>6033766.00667741</v>
      </c>
      <c r="E371">
        <v>6234822.75228957</v>
      </c>
      <c r="F371">
        <v>639900.865605679</v>
      </c>
      <c r="G371">
        <v>2523276.63201636</v>
      </c>
    </row>
    <row r="372" spans="1:7">
      <c r="A372">
        <v>370</v>
      </c>
      <c r="B372">
        <v>18076576.0692164</v>
      </c>
      <c r="C372">
        <v>2644254.89370576</v>
      </c>
      <c r="D372">
        <v>6034058.65138733</v>
      </c>
      <c r="E372">
        <v>6234822.75228957</v>
      </c>
      <c r="F372">
        <v>640083.524636729</v>
      </c>
      <c r="G372">
        <v>2523356.24719697</v>
      </c>
    </row>
    <row r="373" spans="1:7">
      <c r="A373">
        <v>371</v>
      </c>
      <c r="B373">
        <v>18076562.7655711</v>
      </c>
      <c r="C373">
        <v>2646350.90717096</v>
      </c>
      <c r="D373">
        <v>6032856.57536551</v>
      </c>
      <c r="E373">
        <v>6234822.75228957</v>
      </c>
      <c r="F373">
        <v>639433.464007084</v>
      </c>
      <c r="G373">
        <v>2523099.06673797</v>
      </c>
    </row>
    <row r="374" spans="1:7">
      <c r="A374">
        <v>372</v>
      </c>
      <c r="B374">
        <v>18076563.4033933</v>
      </c>
      <c r="C374">
        <v>2645492.98566678</v>
      </c>
      <c r="D374">
        <v>6033395.90891854</v>
      </c>
      <c r="E374">
        <v>6234822.75228957</v>
      </c>
      <c r="F374">
        <v>639672.908574329</v>
      </c>
      <c r="G374">
        <v>2523178.84794406</v>
      </c>
    </row>
    <row r="375" spans="1:7">
      <c r="A375">
        <v>373</v>
      </c>
      <c r="B375">
        <v>18076559.9788483</v>
      </c>
      <c r="C375">
        <v>2644505.9234216</v>
      </c>
      <c r="D375">
        <v>6033864.38109137</v>
      </c>
      <c r="E375">
        <v>6234822.75228957</v>
      </c>
      <c r="F375">
        <v>640040.685654388</v>
      </c>
      <c r="G375">
        <v>2523326.23639135</v>
      </c>
    </row>
    <row r="376" spans="1:7">
      <c r="A376">
        <v>374</v>
      </c>
      <c r="B376">
        <v>18076570.0525972</v>
      </c>
      <c r="C376">
        <v>2644936.38670359</v>
      </c>
      <c r="D376">
        <v>6033669.9322474</v>
      </c>
      <c r="E376">
        <v>6234822.75228957</v>
      </c>
      <c r="F376">
        <v>639876.183103811</v>
      </c>
      <c r="G376">
        <v>2523264.7982528</v>
      </c>
    </row>
    <row r="377" spans="1:7">
      <c r="A377">
        <v>375</v>
      </c>
      <c r="B377">
        <v>18076554.9706173</v>
      </c>
      <c r="C377">
        <v>2646085.7924359</v>
      </c>
      <c r="D377">
        <v>6033242.73962876</v>
      </c>
      <c r="E377">
        <v>6234822.75228957</v>
      </c>
      <c r="F377">
        <v>639366.315196699</v>
      </c>
      <c r="G377">
        <v>2523037.37106642</v>
      </c>
    </row>
    <row r="378" spans="1:7">
      <c r="A378">
        <v>376</v>
      </c>
      <c r="B378">
        <v>18076557.1516249</v>
      </c>
      <c r="C378">
        <v>2645308.5674548</v>
      </c>
      <c r="D378">
        <v>6033690.09637311</v>
      </c>
      <c r="E378">
        <v>6234822.75228957</v>
      </c>
      <c r="F378">
        <v>639612.682897149</v>
      </c>
      <c r="G378">
        <v>2523123.05261023</v>
      </c>
    </row>
    <row r="379" spans="1:7">
      <c r="A379">
        <v>377</v>
      </c>
      <c r="B379">
        <v>18076562.3591667</v>
      </c>
      <c r="C379">
        <v>2644370.03018571</v>
      </c>
      <c r="D379">
        <v>6034389.03177994</v>
      </c>
      <c r="E379">
        <v>6234822.75228957</v>
      </c>
      <c r="F379">
        <v>639780.855544533</v>
      </c>
      <c r="G379">
        <v>2523199.68936696</v>
      </c>
    </row>
    <row r="380" spans="1:7">
      <c r="A380">
        <v>378</v>
      </c>
      <c r="B380">
        <v>18076571.6264217</v>
      </c>
      <c r="C380">
        <v>2647017.39145475</v>
      </c>
      <c r="D380">
        <v>6032836.06068326</v>
      </c>
      <c r="E380">
        <v>6234822.75228957</v>
      </c>
      <c r="F380">
        <v>639004.262810326</v>
      </c>
      <c r="G380">
        <v>2522891.15918385</v>
      </c>
    </row>
    <row r="381" spans="1:7">
      <c r="A381">
        <v>379</v>
      </c>
      <c r="B381">
        <v>18076574.0843706</v>
      </c>
      <c r="C381">
        <v>2648524.53165133</v>
      </c>
      <c r="D381">
        <v>6031622.22209603</v>
      </c>
      <c r="E381">
        <v>6234822.75228957</v>
      </c>
      <c r="F381">
        <v>638801.86921777</v>
      </c>
      <c r="G381">
        <v>2522802.70911591</v>
      </c>
    </row>
    <row r="382" spans="1:7">
      <c r="A382">
        <v>380</v>
      </c>
      <c r="B382">
        <v>18076557.2225839</v>
      </c>
      <c r="C382">
        <v>2646823.61425827</v>
      </c>
      <c r="D382">
        <v>6032870.49758847</v>
      </c>
      <c r="E382">
        <v>6234822.75228957</v>
      </c>
      <c r="F382">
        <v>639112.19651416</v>
      </c>
      <c r="G382">
        <v>2522928.16193338</v>
      </c>
    </row>
    <row r="383" spans="1:7">
      <c r="A383">
        <v>381</v>
      </c>
      <c r="B383">
        <v>18076568.0575318</v>
      </c>
      <c r="C383">
        <v>2641409.06631561</v>
      </c>
      <c r="D383">
        <v>6035889.16594937</v>
      </c>
      <c r="E383">
        <v>6234822.75228957</v>
      </c>
      <c r="F383">
        <v>640818.235085145</v>
      </c>
      <c r="G383">
        <v>2523628.83789208</v>
      </c>
    </row>
    <row r="384" spans="1:7">
      <c r="A384">
        <v>382</v>
      </c>
      <c r="B384">
        <v>18076554.7686394</v>
      </c>
      <c r="C384">
        <v>2646539.02670788</v>
      </c>
      <c r="D384">
        <v>6032942.31276762</v>
      </c>
      <c r="E384">
        <v>6234822.75228957</v>
      </c>
      <c r="F384">
        <v>639271.647142035</v>
      </c>
      <c r="G384">
        <v>2522979.02973232</v>
      </c>
    </row>
    <row r="385" spans="1:7">
      <c r="A385">
        <v>383</v>
      </c>
      <c r="B385">
        <v>18076564.9691924</v>
      </c>
      <c r="C385">
        <v>2646641.69586719</v>
      </c>
      <c r="D385">
        <v>6032805.31451349</v>
      </c>
      <c r="E385">
        <v>6234822.75228957</v>
      </c>
      <c r="F385">
        <v>639311.2622799</v>
      </c>
      <c r="G385">
        <v>2522983.94424229</v>
      </c>
    </row>
    <row r="386" spans="1:7">
      <c r="A386">
        <v>384</v>
      </c>
      <c r="B386">
        <v>18076566.6295517</v>
      </c>
      <c r="C386">
        <v>2646536.25176507</v>
      </c>
      <c r="D386">
        <v>6032887.17084345</v>
      </c>
      <c r="E386">
        <v>6234822.75228957</v>
      </c>
      <c r="F386">
        <v>639311.517960357</v>
      </c>
      <c r="G386">
        <v>2523008.93669324</v>
      </c>
    </row>
    <row r="387" spans="1:7">
      <c r="A387">
        <v>385</v>
      </c>
      <c r="B387">
        <v>18076569.477073</v>
      </c>
      <c r="C387">
        <v>2645812.62357565</v>
      </c>
      <c r="D387">
        <v>6033330.92002898</v>
      </c>
      <c r="E387">
        <v>6234822.75228957</v>
      </c>
      <c r="F387">
        <v>639552.999921895</v>
      </c>
      <c r="G387">
        <v>2523050.18125688</v>
      </c>
    </row>
    <row r="388" spans="1:7">
      <c r="A388">
        <v>386</v>
      </c>
      <c r="B388">
        <v>18076564.2454274</v>
      </c>
      <c r="C388">
        <v>2648638.83630765</v>
      </c>
      <c r="D388">
        <v>6031881.56960197</v>
      </c>
      <c r="E388">
        <v>6234822.75228957</v>
      </c>
      <c r="F388">
        <v>638548.392000548</v>
      </c>
      <c r="G388">
        <v>2522672.69522766</v>
      </c>
    </row>
    <row r="389" spans="1:7">
      <c r="A389">
        <v>387</v>
      </c>
      <c r="B389">
        <v>18076559.4835754</v>
      </c>
      <c r="C389">
        <v>2646503.60244581</v>
      </c>
      <c r="D389">
        <v>6032951.39565114</v>
      </c>
      <c r="E389">
        <v>6234822.75228957</v>
      </c>
      <c r="F389">
        <v>639293.710657406</v>
      </c>
      <c r="G389">
        <v>2522988.02253147</v>
      </c>
    </row>
    <row r="390" spans="1:7">
      <c r="A390">
        <v>388</v>
      </c>
      <c r="B390">
        <v>18076564.7424812</v>
      </c>
      <c r="C390">
        <v>2647350.5088422</v>
      </c>
      <c r="D390">
        <v>6032396.98682257</v>
      </c>
      <c r="E390">
        <v>6234822.75228957</v>
      </c>
      <c r="F390">
        <v>639087.513122989</v>
      </c>
      <c r="G390">
        <v>2522906.98140386</v>
      </c>
    </row>
    <row r="391" spans="1:7">
      <c r="A391">
        <v>389</v>
      </c>
      <c r="B391">
        <v>18076550.602503</v>
      </c>
      <c r="C391">
        <v>2646757.64690954</v>
      </c>
      <c r="D391">
        <v>6032824.16362351</v>
      </c>
      <c r="E391">
        <v>6234822.75228957</v>
      </c>
      <c r="F391">
        <v>639194.614343132</v>
      </c>
      <c r="G391">
        <v>2522951.42533722</v>
      </c>
    </row>
    <row r="392" spans="1:7">
      <c r="A392">
        <v>390</v>
      </c>
      <c r="B392">
        <v>18076552.7081425</v>
      </c>
      <c r="C392">
        <v>2646273.11623</v>
      </c>
      <c r="D392">
        <v>6033150.41444274</v>
      </c>
      <c r="E392">
        <v>6234822.75228957</v>
      </c>
      <c r="F392">
        <v>639310.569546468</v>
      </c>
      <c r="G392">
        <v>2522995.85563369</v>
      </c>
    </row>
    <row r="393" spans="1:7">
      <c r="A393">
        <v>391</v>
      </c>
      <c r="B393">
        <v>18076557.3002392</v>
      </c>
      <c r="C393">
        <v>2646480.14615161</v>
      </c>
      <c r="D393">
        <v>6032962.11713865</v>
      </c>
      <c r="E393">
        <v>6234822.75228957</v>
      </c>
      <c r="F393">
        <v>639298.46555809</v>
      </c>
      <c r="G393">
        <v>2522993.81910132</v>
      </c>
    </row>
    <row r="394" spans="1:7">
      <c r="A394">
        <v>392</v>
      </c>
      <c r="B394">
        <v>18076551.7289139</v>
      </c>
      <c r="C394">
        <v>2645636.28814494</v>
      </c>
      <c r="D394">
        <v>6033450.13483027</v>
      </c>
      <c r="E394">
        <v>6234822.75228957</v>
      </c>
      <c r="F394">
        <v>639544.892803488</v>
      </c>
      <c r="G394">
        <v>2523097.66084561</v>
      </c>
    </row>
    <row r="395" spans="1:7">
      <c r="A395">
        <v>393</v>
      </c>
      <c r="B395">
        <v>18076548.7632522</v>
      </c>
      <c r="C395">
        <v>2646349.69863479</v>
      </c>
      <c r="D395">
        <v>6032984.30514742</v>
      </c>
      <c r="E395">
        <v>6234822.75228957</v>
      </c>
      <c r="F395">
        <v>639365.371358604</v>
      </c>
      <c r="G395">
        <v>2523026.63582183</v>
      </c>
    </row>
    <row r="396" spans="1:7">
      <c r="A396">
        <v>394</v>
      </c>
      <c r="B396">
        <v>18076548.2469618</v>
      </c>
      <c r="C396">
        <v>2646360.71028552</v>
      </c>
      <c r="D396">
        <v>6033036.15145051</v>
      </c>
      <c r="E396">
        <v>6234822.75228957</v>
      </c>
      <c r="F396">
        <v>639319.679677165</v>
      </c>
      <c r="G396">
        <v>2523008.95325903</v>
      </c>
    </row>
    <row r="397" spans="1:7">
      <c r="A397">
        <v>395</v>
      </c>
      <c r="B397">
        <v>18076552.1231197</v>
      </c>
      <c r="C397">
        <v>2647552.67586527</v>
      </c>
      <c r="D397">
        <v>6032332.39553085</v>
      </c>
      <c r="E397">
        <v>6234822.75228957</v>
      </c>
      <c r="F397">
        <v>638976.695593528</v>
      </c>
      <c r="G397">
        <v>2522867.60384045</v>
      </c>
    </row>
    <row r="398" spans="1:7">
      <c r="A398">
        <v>396</v>
      </c>
      <c r="B398">
        <v>18076541.4961106</v>
      </c>
      <c r="C398">
        <v>2645493.62193083</v>
      </c>
      <c r="D398">
        <v>6033444.05614468</v>
      </c>
      <c r="E398">
        <v>6234822.75228957</v>
      </c>
      <c r="F398">
        <v>639637.474660638</v>
      </c>
      <c r="G398">
        <v>2523143.59108489</v>
      </c>
    </row>
    <row r="399" spans="1:7">
      <c r="A399">
        <v>397</v>
      </c>
      <c r="B399">
        <v>18076537.1905705</v>
      </c>
      <c r="C399">
        <v>2644608.59340689</v>
      </c>
      <c r="D399">
        <v>6033937.89810189</v>
      </c>
      <c r="E399">
        <v>6234822.75228957</v>
      </c>
      <c r="F399">
        <v>639923.182413881</v>
      </c>
      <c r="G399">
        <v>2523244.76435829</v>
      </c>
    </row>
    <row r="400" spans="1:7">
      <c r="A400">
        <v>398</v>
      </c>
      <c r="B400">
        <v>18076543.5635427</v>
      </c>
      <c r="C400">
        <v>2645127.71152936</v>
      </c>
      <c r="D400">
        <v>6033611.87610981</v>
      </c>
      <c r="E400">
        <v>6234822.75228957</v>
      </c>
      <c r="F400">
        <v>639791.099597886</v>
      </c>
      <c r="G400">
        <v>2523190.12401609</v>
      </c>
    </row>
    <row r="401" spans="1:7">
      <c r="A401">
        <v>399</v>
      </c>
      <c r="B401">
        <v>18076532.0854749</v>
      </c>
      <c r="C401">
        <v>2644098.27875617</v>
      </c>
      <c r="D401">
        <v>6034220.58287953</v>
      </c>
      <c r="E401">
        <v>6234822.75228957</v>
      </c>
      <c r="F401">
        <v>640084.188223233</v>
      </c>
      <c r="G401">
        <v>2523306.28332636</v>
      </c>
    </row>
    <row r="402" spans="1:7">
      <c r="A402">
        <v>400</v>
      </c>
      <c r="B402">
        <v>18076532.6071315</v>
      </c>
      <c r="C402">
        <v>2644328.97447947</v>
      </c>
      <c r="D402">
        <v>6034145.17174934</v>
      </c>
      <c r="E402">
        <v>6234822.75228957</v>
      </c>
      <c r="F402">
        <v>639974.79768453</v>
      </c>
      <c r="G402">
        <v>2523260.91092859</v>
      </c>
    </row>
    <row r="403" spans="1:7">
      <c r="A403">
        <v>401</v>
      </c>
      <c r="B403">
        <v>18076532.8176902</v>
      </c>
      <c r="C403">
        <v>2643171.06294956</v>
      </c>
      <c r="D403">
        <v>6034791.87988664</v>
      </c>
      <c r="E403">
        <v>6234822.75228957</v>
      </c>
      <c r="F403">
        <v>640325.66134914</v>
      </c>
      <c r="G403">
        <v>2523421.46121527</v>
      </c>
    </row>
    <row r="404" spans="1:7">
      <c r="A404">
        <v>402</v>
      </c>
      <c r="B404">
        <v>18076533.6823402</v>
      </c>
      <c r="C404">
        <v>2643771.0498543</v>
      </c>
      <c r="D404">
        <v>6034376.10093968</v>
      </c>
      <c r="E404">
        <v>6234822.75228957</v>
      </c>
      <c r="F404">
        <v>640210.485803998</v>
      </c>
      <c r="G404">
        <v>2523353.29345269</v>
      </c>
    </row>
    <row r="405" spans="1:7">
      <c r="A405">
        <v>403</v>
      </c>
      <c r="B405">
        <v>18076538.7468334</v>
      </c>
      <c r="C405">
        <v>2644077.66513488</v>
      </c>
      <c r="D405">
        <v>6034161.96766489</v>
      </c>
      <c r="E405">
        <v>6234822.75228957</v>
      </c>
      <c r="F405">
        <v>640141.85239445</v>
      </c>
      <c r="G405">
        <v>2523334.50934959</v>
      </c>
    </row>
    <row r="406" spans="1:7">
      <c r="A406">
        <v>404</v>
      </c>
      <c r="B406">
        <v>18076536.648065</v>
      </c>
      <c r="C406">
        <v>2644709.33237825</v>
      </c>
      <c r="D406">
        <v>6033869.60606538</v>
      </c>
      <c r="E406">
        <v>6234822.75228957</v>
      </c>
      <c r="F406">
        <v>639904.58902892</v>
      </c>
      <c r="G406">
        <v>2523230.36830292</v>
      </c>
    </row>
    <row r="407" spans="1:7">
      <c r="A407">
        <v>405</v>
      </c>
      <c r="B407">
        <v>18076529.7757934</v>
      </c>
      <c r="C407">
        <v>2644983.79943097</v>
      </c>
      <c r="D407">
        <v>6033863.56088304</v>
      </c>
      <c r="E407">
        <v>6234822.75228957</v>
      </c>
      <c r="F407">
        <v>639713.617202807</v>
      </c>
      <c r="G407">
        <v>2523146.045987</v>
      </c>
    </row>
    <row r="408" spans="1:7">
      <c r="A408">
        <v>406</v>
      </c>
      <c r="B408">
        <v>18076533.3900055</v>
      </c>
      <c r="C408">
        <v>2645214.35969921</v>
      </c>
      <c r="D408">
        <v>6033706.81922195</v>
      </c>
      <c r="E408">
        <v>6234822.75228957</v>
      </c>
      <c r="F408">
        <v>639662.712504895</v>
      </c>
      <c r="G408">
        <v>2523126.74628986</v>
      </c>
    </row>
    <row r="409" spans="1:7">
      <c r="A409">
        <v>407</v>
      </c>
      <c r="B409">
        <v>18076532.8977727</v>
      </c>
      <c r="C409">
        <v>2643749.44119512</v>
      </c>
      <c r="D409">
        <v>6034583.39556692</v>
      </c>
      <c r="E409">
        <v>6234822.75228957</v>
      </c>
      <c r="F409">
        <v>640081.48164442</v>
      </c>
      <c r="G409">
        <v>2523295.8270767</v>
      </c>
    </row>
    <row r="410" spans="1:7">
      <c r="A410">
        <v>408</v>
      </c>
      <c r="B410">
        <v>18076533.7040705</v>
      </c>
      <c r="C410">
        <v>2645509.12964345</v>
      </c>
      <c r="D410">
        <v>6033569.27669446</v>
      </c>
      <c r="E410">
        <v>6234822.75228957</v>
      </c>
      <c r="F410">
        <v>639553.170968925</v>
      </c>
      <c r="G410">
        <v>2523079.37447406</v>
      </c>
    </row>
    <row r="411" spans="1:7">
      <c r="A411">
        <v>409</v>
      </c>
      <c r="B411">
        <v>18076532.6437479</v>
      </c>
      <c r="C411">
        <v>2642634.21982326</v>
      </c>
      <c r="D411">
        <v>6035193.94370542</v>
      </c>
      <c r="E411">
        <v>6234822.75228957</v>
      </c>
      <c r="F411">
        <v>640438.457146232</v>
      </c>
      <c r="G411">
        <v>2523443.27078341</v>
      </c>
    </row>
    <row r="412" spans="1:7">
      <c r="A412">
        <v>410</v>
      </c>
      <c r="B412">
        <v>18076530.7342783</v>
      </c>
      <c r="C412">
        <v>2644522.30906124</v>
      </c>
      <c r="D412">
        <v>6034058.0151283</v>
      </c>
      <c r="E412">
        <v>6234822.75228957</v>
      </c>
      <c r="F412">
        <v>639901.430648397</v>
      </c>
      <c r="G412">
        <v>2523226.22715084</v>
      </c>
    </row>
    <row r="413" spans="1:7">
      <c r="A413">
        <v>411</v>
      </c>
      <c r="B413">
        <v>18076534.5964411</v>
      </c>
      <c r="C413">
        <v>2644060.56067743</v>
      </c>
      <c r="D413">
        <v>6034465.31884339</v>
      </c>
      <c r="E413">
        <v>6234822.75228957</v>
      </c>
      <c r="F413">
        <v>639953.559317889</v>
      </c>
      <c r="G413">
        <v>2523232.40531284</v>
      </c>
    </row>
    <row r="414" spans="1:7">
      <c r="A414">
        <v>412</v>
      </c>
      <c r="B414">
        <v>18076534.7366459</v>
      </c>
      <c r="C414">
        <v>2645068.52464536</v>
      </c>
      <c r="D414">
        <v>6033844.26958705</v>
      </c>
      <c r="E414">
        <v>6234822.75228957</v>
      </c>
      <c r="F414">
        <v>639670.377792797</v>
      </c>
      <c r="G414">
        <v>2523128.81233115</v>
      </c>
    </row>
    <row r="415" spans="1:7">
      <c r="A415">
        <v>413</v>
      </c>
      <c r="B415">
        <v>18076530.4442828</v>
      </c>
      <c r="C415">
        <v>2646664.82874717</v>
      </c>
      <c r="D415">
        <v>6032858.84206965</v>
      </c>
      <c r="E415">
        <v>6234822.75228957</v>
      </c>
      <c r="F415">
        <v>639235.566857204</v>
      </c>
      <c r="G415">
        <v>2522948.45431922</v>
      </c>
    </row>
    <row r="416" spans="1:7">
      <c r="A416">
        <v>414</v>
      </c>
      <c r="B416">
        <v>18076530.4378334</v>
      </c>
      <c r="C416">
        <v>2645055.10944905</v>
      </c>
      <c r="D416">
        <v>6033847.37353103</v>
      </c>
      <c r="E416">
        <v>6234822.75228957</v>
      </c>
      <c r="F416">
        <v>639675.81762697</v>
      </c>
      <c r="G416">
        <v>2523129.38493681</v>
      </c>
    </row>
    <row r="417" spans="1:7">
      <c r="A417">
        <v>415</v>
      </c>
      <c r="B417">
        <v>18076530.5693632</v>
      </c>
      <c r="C417">
        <v>2645341.65775012</v>
      </c>
      <c r="D417">
        <v>6033788.12174391</v>
      </c>
      <c r="E417">
        <v>6234822.75228957</v>
      </c>
      <c r="F417">
        <v>639518.388310825</v>
      </c>
      <c r="G417">
        <v>2523059.64926881</v>
      </c>
    </row>
    <row r="418" spans="1:7">
      <c r="A418">
        <v>416</v>
      </c>
      <c r="B418">
        <v>18076529.5567779</v>
      </c>
      <c r="C418">
        <v>2645276.2928296</v>
      </c>
      <c r="D418">
        <v>6033710.63923272</v>
      </c>
      <c r="E418">
        <v>6234822.75228957</v>
      </c>
      <c r="F418">
        <v>639608.464967316</v>
      </c>
      <c r="G418">
        <v>2523111.40745868</v>
      </c>
    </row>
    <row r="419" spans="1:7">
      <c r="A419">
        <v>417</v>
      </c>
      <c r="B419">
        <v>18076530.2415828</v>
      </c>
      <c r="C419">
        <v>2645379.10171411</v>
      </c>
      <c r="D419">
        <v>6033668.07990006</v>
      </c>
      <c r="E419">
        <v>6234822.75228957</v>
      </c>
      <c r="F419">
        <v>639566.855505033</v>
      </c>
      <c r="G419">
        <v>2523093.45217406</v>
      </c>
    </row>
    <row r="420" spans="1:7">
      <c r="A420">
        <v>418</v>
      </c>
      <c r="B420">
        <v>18076529.4988619</v>
      </c>
      <c r="C420">
        <v>2645282.21570137</v>
      </c>
      <c r="D420">
        <v>6033685.89948446</v>
      </c>
      <c r="E420">
        <v>6234822.75228957</v>
      </c>
      <c r="F420">
        <v>639619.952462815</v>
      </c>
      <c r="G420">
        <v>2523118.67892375</v>
      </c>
    </row>
    <row r="421" spans="1:7">
      <c r="A421">
        <v>419</v>
      </c>
      <c r="B421">
        <v>18076528.6831102</v>
      </c>
      <c r="C421">
        <v>2645043.4139831</v>
      </c>
      <c r="D421">
        <v>6033827.12765831</v>
      </c>
      <c r="E421">
        <v>6234822.75228957</v>
      </c>
      <c r="F421">
        <v>639684.991115392</v>
      </c>
      <c r="G421">
        <v>2523150.39806382</v>
      </c>
    </row>
    <row r="422" spans="1:7">
      <c r="A422">
        <v>420</v>
      </c>
      <c r="B422">
        <v>18076528.6227185</v>
      </c>
      <c r="C422">
        <v>2645276.48988633</v>
      </c>
      <c r="D422">
        <v>6033690.69104277</v>
      </c>
      <c r="E422">
        <v>6234822.75228957</v>
      </c>
      <c r="F422">
        <v>639615.993126946</v>
      </c>
      <c r="G422">
        <v>2523122.69637286</v>
      </c>
    </row>
    <row r="423" spans="1:7">
      <c r="A423">
        <v>421</v>
      </c>
      <c r="B423">
        <v>18076529.0455781</v>
      </c>
      <c r="C423">
        <v>2645600.09928072</v>
      </c>
      <c r="D423">
        <v>6033538.7780084</v>
      </c>
      <c r="E423">
        <v>6234822.75228957</v>
      </c>
      <c r="F423">
        <v>639493.750635518</v>
      </c>
      <c r="G423">
        <v>2523073.66536388</v>
      </c>
    </row>
    <row r="424" spans="1:7">
      <c r="A424">
        <v>422</v>
      </c>
      <c r="B424">
        <v>18076529.7959302</v>
      </c>
      <c r="C424">
        <v>2645355.1498019</v>
      </c>
      <c r="D424">
        <v>6033599.0755413</v>
      </c>
      <c r="E424">
        <v>6234822.75228957</v>
      </c>
      <c r="F424">
        <v>639625.578079445</v>
      </c>
      <c r="G424">
        <v>2523127.24021804</v>
      </c>
    </row>
    <row r="425" spans="1:7">
      <c r="A425">
        <v>423</v>
      </c>
      <c r="B425">
        <v>18076528.2793573</v>
      </c>
      <c r="C425">
        <v>2645198.50778261</v>
      </c>
      <c r="D425">
        <v>6033709.9707587</v>
      </c>
      <c r="E425">
        <v>6234822.75228957</v>
      </c>
      <c r="F425">
        <v>639655.470710085</v>
      </c>
      <c r="G425">
        <v>2523141.57781636</v>
      </c>
    </row>
    <row r="426" spans="1:7">
      <c r="A426">
        <v>424</v>
      </c>
      <c r="B426">
        <v>18076527.217179</v>
      </c>
      <c r="C426">
        <v>2644595.64673014</v>
      </c>
      <c r="D426">
        <v>6034062.01477035</v>
      </c>
      <c r="E426">
        <v>6234822.75228957</v>
      </c>
      <c r="F426">
        <v>639834.564064224</v>
      </c>
      <c r="G426">
        <v>2523212.23932476</v>
      </c>
    </row>
    <row r="427" spans="1:7">
      <c r="A427">
        <v>425</v>
      </c>
      <c r="B427">
        <v>18076527.6103953</v>
      </c>
      <c r="C427">
        <v>2644658.72434294</v>
      </c>
      <c r="D427">
        <v>6034030.44135655</v>
      </c>
      <c r="E427">
        <v>6234822.75228957</v>
      </c>
      <c r="F427">
        <v>639812.626979744</v>
      </c>
      <c r="G427">
        <v>2523203.06542649</v>
      </c>
    </row>
    <row r="428" spans="1:7">
      <c r="A428">
        <v>426</v>
      </c>
      <c r="B428">
        <v>18076525.4517761</v>
      </c>
      <c r="C428">
        <v>2643145.61411081</v>
      </c>
      <c r="D428">
        <v>6034879.76964482</v>
      </c>
      <c r="E428">
        <v>6234822.75228957</v>
      </c>
      <c r="F428">
        <v>640281.214643954</v>
      </c>
      <c r="G428">
        <v>2523396.1010869</v>
      </c>
    </row>
    <row r="429" spans="1:7">
      <c r="A429">
        <v>427</v>
      </c>
      <c r="B429">
        <v>18076527.2050408</v>
      </c>
      <c r="C429">
        <v>2642821.16879674</v>
      </c>
      <c r="D429">
        <v>6035091.12960718</v>
      </c>
      <c r="E429">
        <v>6234822.75228957</v>
      </c>
      <c r="F429">
        <v>640362.941987316</v>
      </c>
      <c r="G429">
        <v>2523429.21235999</v>
      </c>
    </row>
    <row r="430" spans="1:7">
      <c r="A430">
        <v>428</v>
      </c>
      <c r="B430">
        <v>18076523.1873631</v>
      </c>
      <c r="C430">
        <v>2643520.54743496</v>
      </c>
      <c r="D430">
        <v>6034692.11512933</v>
      </c>
      <c r="E430">
        <v>6234822.75228957</v>
      </c>
      <c r="F430">
        <v>640147.910300438</v>
      </c>
      <c r="G430">
        <v>2523339.86220878</v>
      </c>
    </row>
    <row r="431" spans="1:7">
      <c r="A431">
        <v>429</v>
      </c>
      <c r="B431">
        <v>18076524.6478167</v>
      </c>
      <c r="C431">
        <v>2643163.74417546</v>
      </c>
      <c r="D431">
        <v>6034903.98110666</v>
      </c>
      <c r="E431">
        <v>6234822.75228957</v>
      </c>
      <c r="F431">
        <v>640250.245490156</v>
      </c>
      <c r="G431">
        <v>2523383.92475482</v>
      </c>
    </row>
    <row r="432" spans="1:7">
      <c r="A432">
        <v>430</v>
      </c>
      <c r="B432">
        <v>18076523.7718746</v>
      </c>
      <c r="C432">
        <v>2643613.54796287</v>
      </c>
      <c r="D432">
        <v>6034650.33422408</v>
      </c>
      <c r="E432">
        <v>6234822.75228957</v>
      </c>
      <c r="F432">
        <v>640112.635984236</v>
      </c>
      <c r="G432">
        <v>2523324.5014139</v>
      </c>
    </row>
    <row r="433" spans="1:7">
      <c r="A433">
        <v>431</v>
      </c>
      <c r="B433">
        <v>18076523.7774085</v>
      </c>
      <c r="C433">
        <v>2643584.3691267</v>
      </c>
      <c r="D433">
        <v>6034610.05450444</v>
      </c>
      <c r="E433">
        <v>6234822.75228957</v>
      </c>
      <c r="F433">
        <v>640159.337646582</v>
      </c>
      <c r="G433">
        <v>2523347.2638412</v>
      </c>
    </row>
    <row r="434" spans="1:7">
      <c r="A434">
        <v>432</v>
      </c>
      <c r="B434">
        <v>18076524.6545389</v>
      </c>
      <c r="C434">
        <v>2643766.47763155</v>
      </c>
      <c r="D434">
        <v>6034589.75960767</v>
      </c>
      <c r="E434">
        <v>6234822.75228957</v>
      </c>
      <c r="F434">
        <v>640048.48288185</v>
      </c>
      <c r="G434">
        <v>2523297.18212829</v>
      </c>
    </row>
    <row r="435" spans="1:7">
      <c r="A435">
        <v>433</v>
      </c>
      <c r="B435">
        <v>18076523.9709349</v>
      </c>
      <c r="C435">
        <v>2643200.52821473</v>
      </c>
      <c r="D435">
        <v>6034840.12139021</v>
      </c>
      <c r="E435">
        <v>6234822.75228957</v>
      </c>
      <c r="F435">
        <v>640269.435062939</v>
      </c>
      <c r="G435">
        <v>2523391.13397744</v>
      </c>
    </row>
    <row r="436" spans="1:7">
      <c r="A436">
        <v>434</v>
      </c>
      <c r="B436">
        <v>18076523.6266268</v>
      </c>
      <c r="C436">
        <v>2643671.16654442</v>
      </c>
      <c r="D436">
        <v>6034616.78509375</v>
      </c>
      <c r="E436">
        <v>6234822.75228957</v>
      </c>
      <c r="F436">
        <v>640092.078089506</v>
      </c>
      <c r="G436">
        <v>2523320.84460958</v>
      </c>
    </row>
    <row r="437" spans="1:7">
      <c r="A437">
        <v>435</v>
      </c>
      <c r="B437">
        <v>18076522.9448269</v>
      </c>
      <c r="C437">
        <v>2643403.17041826</v>
      </c>
      <c r="D437">
        <v>6034768.78176918</v>
      </c>
      <c r="E437">
        <v>6234822.75228957</v>
      </c>
      <c r="F437">
        <v>640179.017683754</v>
      </c>
      <c r="G437">
        <v>2523349.2226661</v>
      </c>
    </row>
    <row r="438" spans="1:7">
      <c r="A438">
        <v>436</v>
      </c>
      <c r="B438">
        <v>18076523.831367</v>
      </c>
      <c r="C438">
        <v>2643414.60308866</v>
      </c>
      <c r="D438">
        <v>6034751.6833225</v>
      </c>
      <c r="E438">
        <v>6234822.75228957</v>
      </c>
      <c r="F438">
        <v>640182.890154724</v>
      </c>
      <c r="G438">
        <v>2523351.90251158</v>
      </c>
    </row>
    <row r="439" spans="1:7">
      <c r="A439">
        <v>437</v>
      </c>
      <c r="B439">
        <v>18076523.6488486</v>
      </c>
      <c r="C439">
        <v>2643651.39889146</v>
      </c>
      <c r="D439">
        <v>6034600.53956208</v>
      </c>
      <c r="E439">
        <v>6234822.75228957</v>
      </c>
      <c r="F439">
        <v>640129.967229439</v>
      </c>
      <c r="G439">
        <v>2523318.99087609</v>
      </c>
    </row>
    <row r="440" spans="1:7">
      <c r="A440">
        <v>438</v>
      </c>
      <c r="B440">
        <v>18076523.7066835</v>
      </c>
      <c r="C440">
        <v>2643522.15903309</v>
      </c>
      <c r="D440">
        <v>6034698.28408428</v>
      </c>
      <c r="E440">
        <v>6234822.75228957</v>
      </c>
      <c r="F440">
        <v>640144.942602517</v>
      </c>
      <c r="G440">
        <v>2523335.56867409</v>
      </c>
    </row>
    <row r="441" spans="1:7">
      <c r="A441">
        <v>439</v>
      </c>
      <c r="B441">
        <v>18076522.7433093</v>
      </c>
      <c r="C441">
        <v>2643308.02561379</v>
      </c>
      <c r="D441">
        <v>6034769.33730807</v>
      </c>
      <c r="E441">
        <v>6234822.75228957</v>
      </c>
      <c r="F441">
        <v>640245.402848368</v>
      </c>
      <c r="G441">
        <v>2523377.22524955</v>
      </c>
    </row>
    <row r="442" spans="1:7">
      <c r="A442">
        <v>440</v>
      </c>
      <c r="B442">
        <v>18076523.2014812</v>
      </c>
      <c r="C442">
        <v>2643451.48361134</v>
      </c>
      <c r="D442">
        <v>6034688.5994946</v>
      </c>
      <c r="E442">
        <v>6234822.75228957</v>
      </c>
      <c r="F442">
        <v>640199.272755477</v>
      </c>
      <c r="G442">
        <v>2523361.09333024</v>
      </c>
    </row>
    <row r="443" spans="1:7">
      <c r="A443">
        <v>441</v>
      </c>
      <c r="B443">
        <v>18076522.8434654</v>
      </c>
      <c r="C443">
        <v>2643733.379366</v>
      </c>
      <c r="D443">
        <v>6034600.3317473</v>
      </c>
      <c r="E443">
        <v>6234822.75228957</v>
      </c>
      <c r="F443">
        <v>640064.92181669</v>
      </c>
      <c r="G443">
        <v>2523301.4582458</v>
      </c>
    </row>
    <row r="444" spans="1:7">
      <c r="A444">
        <v>442</v>
      </c>
      <c r="B444">
        <v>18076522.9665749</v>
      </c>
      <c r="C444">
        <v>2643436.700459</v>
      </c>
      <c r="D444">
        <v>6034689.90756997</v>
      </c>
      <c r="E444">
        <v>6234822.75228957</v>
      </c>
      <c r="F444">
        <v>640209.951850983</v>
      </c>
      <c r="G444">
        <v>2523363.6544054</v>
      </c>
    </row>
    <row r="445" spans="1:7">
      <c r="A445">
        <v>443</v>
      </c>
      <c r="B445">
        <v>18076522.0205836</v>
      </c>
      <c r="C445">
        <v>2643684.18069033</v>
      </c>
      <c r="D445">
        <v>6034541.35005206</v>
      </c>
      <c r="E445">
        <v>6234822.75228957</v>
      </c>
      <c r="F445">
        <v>640138.283869664</v>
      </c>
      <c r="G445">
        <v>2523335.453682</v>
      </c>
    </row>
    <row r="446" spans="1:7">
      <c r="A446">
        <v>444</v>
      </c>
      <c r="B446">
        <v>18076522.4936921</v>
      </c>
      <c r="C446">
        <v>2644477.66296962</v>
      </c>
      <c r="D446">
        <v>6034081.45956249</v>
      </c>
      <c r="E446">
        <v>6234822.75228957</v>
      </c>
      <c r="F446">
        <v>639902.138741166</v>
      </c>
      <c r="G446">
        <v>2523238.48012925</v>
      </c>
    </row>
    <row r="447" spans="1:7">
      <c r="A447">
        <v>445</v>
      </c>
      <c r="B447">
        <v>18076522.9226767</v>
      </c>
      <c r="C447">
        <v>2643314.67879178</v>
      </c>
      <c r="D447">
        <v>6034768.79586222</v>
      </c>
      <c r="E447">
        <v>6234822.75228957</v>
      </c>
      <c r="F447">
        <v>640240.09164905</v>
      </c>
      <c r="G447">
        <v>2523376.60408405</v>
      </c>
    </row>
    <row r="448" spans="1:7">
      <c r="A448">
        <v>446</v>
      </c>
      <c r="B448">
        <v>18076522.3461237</v>
      </c>
      <c r="C448">
        <v>2643397.77459055</v>
      </c>
      <c r="D448">
        <v>6034675.00715718</v>
      </c>
      <c r="E448">
        <v>6234822.75228957</v>
      </c>
      <c r="F448">
        <v>640246.460754832</v>
      </c>
      <c r="G448">
        <v>2523380.35133158</v>
      </c>
    </row>
    <row r="449" spans="1:7">
      <c r="A449">
        <v>447</v>
      </c>
      <c r="B449">
        <v>18076523.348671</v>
      </c>
      <c r="C449">
        <v>2643155.73706385</v>
      </c>
      <c r="D449">
        <v>6034836.41493783</v>
      </c>
      <c r="E449">
        <v>6234822.75228957</v>
      </c>
      <c r="F449">
        <v>640302.979380133</v>
      </c>
      <c r="G449">
        <v>2523405.46499962</v>
      </c>
    </row>
    <row r="450" spans="1:7">
      <c r="A450">
        <v>448</v>
      </c>
      <c r="B450">
        <v>18076523.0863991</v>
      </c>
      <c r="C450">
        <v>2643810.28260061</v>
      </c>
      <c r="D450">
        <v>6034504.14922832</v>
      </c>
      <c r="E450">
        <v>6234822.75228957</v>
      </c>
      <c r="F450">
        <v>640078.217585388</v>
      </c>
      <c r="G450">
        <v>2523307.68469518</v>
      </c>
    </row>
    <row r="451" spans="1:7">
      <c r="A451">
        <v>449</v>
      </c>
      <c r="B451">
        <v>18076522.3193322</v>
      </c>
      <c r="C451">
        <v>2643743.42433359</v>
      </c>
      <c r="D451">
        <v>6034516.22655175</v>
      </c>
      <c r="E451">
        <v>6234822.75228957</v>
      </c>
      <c r="F451">
        <v>640114.26274238</v>
      </c>
      <c r="G451">
        <v>2523325.6534149</v>
      </c>
    </row>
    <row r="452" spans="1:7">
      <c r="A452">
        <v>450</v>
      </c>
      <c r="B452">
        <v>18076521.9833549</v>
      </c>
      <c r="C452">
        <v>2643361.34084101</v>
      </c>
      <c r="D452">
        <v>6034717.0523135</v>
      </c>
      <c r="E452">
        <v>6234822.75228957</v>
      </c>
      <c r="F452">
        <v>640242.263697705</v>
      </c>
      <c r="G452">
        <v>2523378.57421315</v>
      </c>
    </row>
    <row r="453" spans="1:7">
      <c r="A453">
        <v>451</v>
      </c>
      <c r="B453">
        <v>18076522.2428623</v>
      </c>
      <c r="C453">
        <v>2643367.43549655</v>
      </c>
      <c r="D453">
        <v>6034725.54657913</v>
      </c>
      <c r="E453">
        <v>6234822.75228957</v>
      </c>
      <c r="F453">
        <v>640232.645114462</v>
      </c>
      <c r="G453">
        <v>2523373.8633826</v>
      </c>
    </row>
    <row r="454" spans="1:7">
      <c r="A454">
        <v>452</v>
      </c>
      <c r="B454">
        <v>18076521.8335411</v>
      </c>
      <c r="C454">
        <v>2643315.52684289</v>
      </c>
      <c r="D454">
        <v>6034731.29513967</v>
      </c>
      <c r="E454">
        <v>6234822.75228957</v>
      </c>
      <c r="F454">
        <v>640265.988900744</v>
      </c>
      <c r="G454">
        <v>2523386.27036824</v>
      </c>
    </row>
    <row r="455" spans="1:7">
      <c r="A455">
        <v>453</v>
      </c>
      <c r="B455">
        <v>18076521.8007537</v>
      </c>
      <c r="C455">
        <v>2643327.45512012</v>
      </c>
      <c r="D455">
        <v>6034728.685151</v>
      </c>
      <c r="E455">
        <v>6234822.75228957</v>
      </c>
      <c r="F455">
        <v>640257.421253247</v>
      </c>
      <c r="G455">
        <v>2523385.48693973</v>
      </c>
    </row>
    <row r="456" spans="1:7">
      <c r="A456">
        <v>454</v>
      </c>
      <c r="B456">
        <v>18076521.412665</v>
      </c>
      <c r="C456">
        <v>2643417.51061614</v>
      </c>
      <c r="D456">
        <v>6034662.26152754</v>
      </c>
      <c r="E456">
        <v>6234822.75228957</v>
      </c>
      <c r="F456">
        <v>640241.791923622</v>
      </c>
      <c r="G456">
        <v>2523377.09630815</v>
      </c>
    </row>
    <row r="457" spans="1:7">
      <c r="A457">
        <v>455</v>
      </c>
      <c r="B457">
        <v>18076521.5747782</v>
      </c>
      <c r="C457">
        <v>2643376.11471544</v>
      </c>
      <c r="D457">
        <v>6034683.45970486</v>
      </c>
      <c r="E457">
        <v>6234822.75228957</v>
      </c>
      <c r="F457">
        <v>640256.066551606</v>
      </c>
      <c r="G457">
        <v>2523383.18151677</v>
      </c>
    </row>
    <row r="458" spans="1:7">
      <c r="A458">
        <v>456</v>
      </c>
      <c r="B458">
        <v>18076521.782837</v>
      </c>
      <c r="C458">
        <v>2643327.56485826</v>
      </c>
      <c r="D458">
        <v>6034688.74413163</v>
      </c>
      <c r="E458">
        <v>6234822.75228957</v>
      </c>
      <c r="F458">
        <v>640286.229054905</v>
      </c>
      <c r="G458">
        <v>2523396.49250262</v>
      </c>
    </row>
    <row r="459" spans="1:7">
      <c r="A459">
        <v>457</v>
      </c>
      <c r="B459">
        <v>18076521.8500984</v>
      </c>
      <c r="C459">
        <v>2643409.68898953</v>
      </c>
      <c r="D459">
        <v>6034653.89314585</v>
      </c>
      <c r="E459">
        <v>6234822.75228957</v>
      </c>
      <c r="F459">
        <v>640253.235973706</v>
      </c>
      <c r="G459">
        <v>2523382.27969975</v>
      </c>
    </row>
    <row r="460" spans="1:7">
      <c r="A460">
        <v>458</v>
      </c>
      <c r="B460">
        <v>18076521.3054508</v>
      </c>
      <c r="C460">
        <v>2643499.81510356</v>
      </c>
      <c r="D460">
        <v>6034619.83212094</v>
      </c>
      <c r="E460">
        <v>6234822.75228957</v>
      </c>
      <c r="F460">
        <v>640211.545488615</v>
      </c>
      <c r="G460">
        <v>2523367.36044808</v>
      </c>
    </row>
    <row r="461" spans="1:7">
      <c r="A461">
        <v>459</v>
      </c>
      <c r="B461">
        <v>18076521.6494301</v>
      </c>
      <c r="C461">
        <v>2643410.13477329</v>
      </c>
      <c r="D461">
        <v>6034652.47331397</v>
      </c>
      <c r="E461">
        <v>6234822.75228957</v>
      </c>
      <c r="F461">
        <v>640251.862105817</v>
      </c>
      <c r="G461">
        <v>2523384.42694749</v>
      </c>
    </row>
    <row r="462" spans="1:7">
      <c r="A462">
        <v>460</v>
      </c>
      <c r="B462">
        <v>18076521.1793133</v>
      </c>
      <c r="C462">
        <v>2643650.20233539</v>
      </c>
      <c r="D462">
        <v>6034537.06571024</v>
      </c>
      <c r="E462">
        <v>6234822.75228957</v>
      </c>
      <c r="F462">
        <v>640162.942258924</v>
      </c>
      <c r="G462">
        <v>2523348.21671918</v>
      </c>
    </row>
    <row r="463" spans="1:7">
      <c r="A463">
        <v>461</v>
      </c>
      <c r="B463">
        <v>18076521.3466656</v>
      </c>
      <c r="C463">
        <v>2643642.72566667</v>
      </c>
      <c r="D463">
        <v>6034536.31580447</v>
      </c>
      <c r="E463">
        <v>6234822.75228957</v>
      </c>
      <c r="F463">
        <v>640168.574219931</v>
      </c>
      <c r="G463">
        <v>2523350.97868498</v>
      </c>
    </row>
    <row r="464" spans="1:7">
      <c r="A464">
        <v>462</v>
      </c>
      <c r="B464">
        <v>18076520.5403998</v>
      </c>
      <c r="C464">
        <v>2643406.68140394</v>
      </c>
      <c r="D464">
        <v>6034679.35129847</v>
      </c>
      <c r="E464">
        <v>6234822.75228957</v>
      </c>
      <c r="F464">
        <v>640233.880706294</v>
      </c>
      <c r="G464">
        <v>2523377.87470153</v>
      </c>
    </row>
    <row r="465" spans="1:7">
      <c r="A465">
        <v>463</v>
      </c>
      <c r="B465">
        <v>18076520.5525653</v>
      </c>
      <c r="C465">
        <v>2643173.73947529</v>
      </c>
      <c r="D465">
        <v>6034821.18777345</v>
      </c>
      <c r="E465">
        <v>6234822.75228957</v>
      </c>
      <c r="F465">
        <v>640299.259220652</v>
      </c>
      <c r="G465">
        <v>2523403.61380637</v>
      </c>
    </row>
    <row r="466" spans="1:7">
      <c r="A466">
        <v>464</v>
      </c>
      <c r="B466">
        <v>18076520.7787725</v>
      </c>
      <c r="C466">
        <v>2643075.02219185</v>
      </c>
      <c r="D466">
        <v>6034878.28851664</v>
      </c>
      <c r="E466">
        <v>6234822.75228957</v>
      </c>
      <c r="F466">
        <v>640328.557971236</v>
      </c>
      <c r="G466">
        <v>2523416.15780318</v>
      </c>
    </row>
    <row r="467" spans="1:7">
      <c r="A467">
        <v>465</v>
      </c>
      <c r="B467">
        <v>18076520.5973283</v>
      </c>
      <c r="C467">
        <v>2643910.84183702</v>
      </c>
      <c r="D467">
        <v>6034418.43282541</v>
      </c>
      <c r="E467">
        <v>6234822.75228957</v>
      </c>
      <c r="F467">
        <v>640063.116854023</v>
      </c>
      <c r="G467">
        <v>2523305.45352227</v>
      </c>
    </row>
    <row r="468" spans="1:7">
      <c r="A468">
        <v>466</v>
      </c>
      <c r="B468">
        <v>18076520.5434849</v>
      </c>
      <c r="C468">
        <v>2643252.58610615</v>
      </c>
      <c r="D468">
        <v>6034750.06647139</v>
      </c>
      <c r="E468">
        <v>6234822.75228957</v>
      </c>
      <c r="F468">
        <v>640292.866728568</v>
      </c>
      <c r="G468">
        <v>2523402.27188921</v>
      </c>
    </row>
    <row r="469" spans="1:7">
      <c r="A469">
        <v>467</v>
      </c>
      <c r="B469">
        <v>18076520.8086003</v>
      </c>
      <c r="C469">
        <v>2643420.35466469</v>
      </c>
      <c r="D469">
        <v>6034673.94630837</v>
      </c>
      <c r="E469">
        <v>6234822.75228957</v>
      </c>
      <c r="F469">
        <v>640227.824329662</v>
      </c>
      <c r="G469">
        <v>2523375.93100799</v>
      </c>
    </row>
    <row r="470" spans="1:7">
      <c r="A470">
        <v>468</v>
      </c>
      <c r="B470">
        <v>18076520.6185697</v>
      </c>
      <c r="C470">
        <v>2643246.11109529</v>
      </c>
      <c r="D470">
        <v>6034767.62740967</v>
      </c>
      <c r="E470">
        <v>6234822.75228957</v>
      </c>
      <c r="F470">
        <v>640285.071357641</v>
      </c>
      <c r="G470">
        <v>2523399.05641754</v>
      </c>
    </row>
    <row r="471" spans="1:7">
      <c r="A471">
        <v>469</v>
      </c>
      <c r="B471">
        <v>18076520.8101956</v>
      </c>
      <c r="C471">
        <v>2643511.47814241</v>
      </c>
      <c r="D471">
        <v>6034646.5776477</v>
      </c>
      <c r="E471">
        <v>6234822.75228957</v>
      </c>
      <c r="F471">
        <v>640184.065831279</v>
      </c>
      <c r="G471">
        <v>2523355.93628468</v>
      </c>
    </row>
    <row r="472" spans="1:7">
      <c r="A472">
        <v>470</v>
      </c>
      <c r="B472">
        <v>18076520.6704525</v>
      </c>
      <c r="C472">
        <v>2643426.79747054</v>
      </c>
      <c r="D472">
        <v>6034674.17684221</v>
      </c>
      <c r="E472">
        <v>6234822.75228957</v>
      </c>
      <c r="F472">
        <v>640221.318145995</v>
      </c>
      <c r="G472">
        <v>2523375.62570417</v>
      </c>
    </row>
    <row r="473" spans="1:7">
      <c r="A473">
        <v>471</v>
      </c>
      <c r="B473">
        <v>18076520.4509342</v>
      </c>
      <c r="C473">
        <v>2643459.63208359</v>
      </c>
      <c r="D473">
        <v>6034656.96997672</v>
      </c>
      <c r="E473">
        <v>6234822.75228957</v>
      </c>
      <c r="F473">
        <v>640212.419160923</v>
      </c>
      <c r="G473">
        <v>2523368.67742344</v>
      </c>
    </row>
    <row r="474" spans="1:7">
      <c r="A474">
        <v>472</v>
      </c>
      <c r="B474">
        <v>18076520.5458005</v>
      </c>
      <c r="C474">
        <v>2643461.23703048</v>
      </c>
      <c r="D474">
        <v>6034669.38397631</v>
      </c>
      <c r="E474">
        <v>6234822.75228957</v>
      </c>
      <c r="F474">
        <v>640202.345488053</v>
      </c>
      <c r="G474">
        <v>2523364.82701611</v>
      </c>
    </row>
    <row r="475" spans="1:7">
      <c r="A475">
        <v>473</v>
      </c>
      <c r="B475">
        <v>18076520.3619483</v>
      </c>
      <c r="C475">
        <v>2643397.07559138</v>
      </c>
      <c r="D475">
        <v>6034689.4857626</v>
      </c>
      <c r="E475">
        <v>6234822.75228957</v>
      </c>
      <c r="F475">
        <v>640232.131480804</v>
      </c>
      <c r="G475">
        <v>2523378.91682393</v>
      </c>
    </row>
    <row r="476" spans="1:7">
      <c r="A476">
        <v>474</v>
      </c>
      <c r="B476">
        <v>18076520.5349162</v>
      </c>
      <c r="C476">
        <v>2643433.17365274</v>
      </c>
      <c r="D476">
        <v>6034666.73806996</v>
      </c>
      <c r="E476">
        <v>6234822.75228957</v>
      </c>
      <c r="F476">
        <v>640222.820941944</v>
      </c>
      <c r="G476">
        <v>2523375.04996202</v>
      </c>
    </row>
    <row r="477" spans="1:7">
      <c r="A477">
        <v>475</v>
      </c>
      <c r="B477">
        <v>18076520.6597936</v>
      </c>
      <c r="C477">
        <v>2643471.68539222</v>
      </c>
      <c r="D477">
        <v>6034628.10679722</v>
      </c>
      <c r="E477">
        <v>6234822.75228957</v>
      </c>
      <c r="F477">
        <v>640222.261938726</v>
      </c>
      <c r="G477">
        <v>2523375.85337586</v>
      </c>
    </row>
    <row r="478" spans="1:7">
      <c r="A478">
        <v>476</v>
      </c>
      <c r="B478">
        <v>18076520.5010358</v>
      </c>
      <c r="C478">
        <v>2643423.92800427</v>
      </c>
      <c r="D478">
        <v>6034673.59323473</v>
      </c>
      <c r="E478">
        <v>6234822.75228957</v>
      </c>
      <c r="F478">
        <v>640223.461367761</v>
      </c>
      <c r="G478">
        <v>2523376.76613947</v>
      </c>
    </row>
    <row r="479" spans="1:7">
      <c r="A479">
        <v>477</v>
      </c>
      <c r="B479">
        <v>18076520.7996639</v>
      </c>
      <c r="C479">
        <v>2643270.1866407</v>
      </c>
      <c r="D479">
        <v>6034726.7532157</v>
      </c>
      <c r="E479">
        <v>6234822.75228957</v>
      </c>
      <c r="F479">
        <v>640296.04618219</v>
      </c>
      <c r="G479">
        <v>2523405.06133579</v>
      </c>
    </row>
    <row r="480" spans="1:7">
      <c r="A480">
        <v>478</v>
      </c>
      <c r="B480">
        <v>18076520.5347808</v>
      </c>
      <c r="C480">
        <v>2643464.80287012</v>
      </c>
      <c r="D480">
        <v>6034650.55436546</v>
      </c>
      <c r="E480">
        <v>6234822.75228957</v>
      </c>
      <c r="F480">
        <v>640211.457056801</v>
      </c>
      <c r="G480">
        <v>2523370.96819882</v>
      </c>
    </row>
    <row r="481" spans="1:7">
      <c r="A481">
        <v>479</v>
      </c>
      <c r="B481">
        <v>18076520.6243263</v>
      </c>
      <c r="C481">
        <v>2643352.87978938</v>
      </c>
      <c r="D481">
        <v>6034706.5908114</v>
      </c>
      <c r="E481">
        <v>6234822.75228957</v>
      </c>
      <c r="F481">
        <v>640251.453343052</v>
      </c>
      <c r="G481">
        <v>2523386.94809286</v>
      </c>
    </row>
    <row r="482" spans="1:7">
      <c r="A482">
        <v>480</v>
      </c>
      <c r="B482">
        <v>18076520.5488866</v>
      </c>
      <c r="C482">
        <v>2643683.84729508</v>
      </c>
      <c r="D482">
        <v>6034521.77718306</v>
      </c>
      <c r="E482">
        <v>6234822.75228957</v>
      </c>
      <c r="F482">
        <v>640148.414656723</v>
      </c>
      <c r="G482">
        <v>2523343.75746214</v>
      </c>
    </row>
    <row r="483" spans="1:7">
      <c r="A483">
        <v>481</v>
      </c>
      <c r="B483">
        <v>18076520.4507485</v>
      </c>
      <c r="C483">
        <v>2643269.8871295</v>
      </c>
      <c r="D483">
        <v>6034774.84037801</v>
      </c>
      <c r="E483">
        <v>6234822.75228957</v>
      </c>
      <c r="F483">
        <v>640262.440503391</v>
      </c>
      <c r="G483">
        <v>2523390.53044804</v>
      </c>
    </row>
    <row r="484" spans="1:7">
      <c r="A484">
        <v>482</v>
      </c>
      <c r="B484">
        <v>18076520.3693856</v>
      </c>
      <c r="C484">
        <v>2643461.61111367</v>
      </c>
      <c r="D484">
        <v>6034665.17220538</v>
      </c>
      <c r="E484">
        <v>6234822.75228957</v>
      </c>
      <c r="F484">
        <v>640204.329670317</v>
      </c>
      <c r="G484">
        <v>2523366.50410669</v>
      </c>
    </row>
    <row r="485" spans="1:7">
      <c r="A485">
        <v>483</v>
      </c>
      <c r="B485">
        <v>18076520.3972017</v>
      </c>
      <c r="C485">
        <v>2643264.30691176</v>
      </c>
      <c r="D485">
        <v>6034757.8003573</v>
      </c>
      <c r="E485">
        <v>6234822.75228957</v>
      </c>
      <c r="F485">
        <v>640277.279364608</v>
      </c>
      <c r="G485">
        <v>2523398.25827851</v>
      </c>
    </row>
    <row r="486" spans="1:7">
      <c r="A486">
        <v>484</v>
      </c>
      <c r="B486">
        <v>18076520.3550159</v>
      </c>
      <c r="C486">
        <v>2643461.45703768</v>
      </c>
      <c r="D486">
        <v>6034656.88251087</v>
      </c>
      <c r="E486">
        <v>6234822.75228957</v>
      </c>
      <c r="F486">
        <v>640209.858033946</v>
      </c>
      <c r="G486">
        <v>2523369.40514382</v>
      </c>
    </row>
    <row r="487" spans="1:7">
      <c r="A487">
        <v>485</v>
      </c>
      <c r="B487">
        <v>18076520.4336933</v>
      </c>
      <c r="C487">
        <v>2643510.56446415</v>
      </c>
      <c r="D487">
        <v>6034625.12042276</v>
      </c>
      <c r="E487">
        <v>6234822.75228957</v>
      </c>
      <c r="F487">
        <v>640197.205169584</v>
      </c>
      <c r="G487">
        <v>2523364.79134718</v>
      </c>
    </row>
    <row r="488" spans="1:7">
      <c r="A488">
        <v>486</v>
      </c>
      <c r="B488">
        <v>18076520.536503</v>
      </c>
      <c r="C488">
        <v>2643229.34727592</v>
      </c>
      <c r="D488">
        <v>6034801.46009904</v>
      </c>
      <c r="E488">
        <v>6234822.75228957</v>
      </c>
      <c r="F488">
        <v>640273.055193295</v>
      </c>
      <c r="G488">
        <v>2523393.92164513</v>
      </c>
    </row>
    <row r="489" spans="1:7">
      <c r="A489">
        <v>487</v>
      </c>
      <c r="B489">
        <v>18076520.3735537</v>
      </c>
      <c r="C489">
        <v>2643515.65018994</v>
      </c>
      <c r="D489">
        <v>6034627.20693788</v>
      </c>
      <c r="E489">
        <v>6234822.75228957</v>
      </c>
      <c r="F489">
        <v>640191.990294242</v>
      </c>
      <c r="G489">
        <v>2523362.77384205</v>
      </c>
    </row>
    <row r="490" spans="1:7">
      <c r="A490">
        <v>488</v>
      </c>
      <c r="B490">
        <v>18076520.4048664</v>
      </c>
      <c r="C490">
        <v>2643522.0017207</v>
      </c>
      <c r="D490">
        <v>6034637.13120207</v>
      </c>
      <c r="E490">
        <v>6234822.75228957</v>
      </c>
      <c r="F490">
        <v>640179.762040634</v>
      </c>
      <c r="G490">
        <v>2523358.7576134</v>
      </c>
    </row>
    <row r="491" spans="1:7">
      <c r="A491">
        <v>489</v>
      </c>
      <c r="B491">
        <v>18076520.2850649</v>
      </c>
      <c r="C491">
        <v>2643418.70870327</v>
      </c>
      <c r="D491">
        <v>6034673.4494056</v>
      </c>
      <c r="E491">
        <v>6234822.75228957</v>
      </c>
      <c r="F491">
        <v>640228.327841748</v>
      </c>
      <c r="G491">
        <v>2523377.04682469</v>
      </c>
    </row>
    <row r="492" spans="1:7">
      <c r="A492">
        <v>490</v>
      </c>
      <c r="B492">
        <v>18076520.259178</v>
      </c>
      <c r="C492">
        <v>2643360.29707892</v>
      </c>
      <c r="D492">
        <v>6034714.87525983</v>
      </c>
      <c r="E492">
        <v>6234822.75228957</v>
      </c>
      <c r="F492">
        <v>640240.175911996</v>
      </c>
      <c r="G492">
        <v>2523382.15863771</v>
      </c>
    </row>
    <row r="493" spans="1:7">
      <c r="A493">
        <v>491</v>
      </c>
      <c r="B493">
        <v>18076520.2786171</v>
      </c>
      <c r="C493">
        <v>2643328.05354861</v>
      </c>
      <c r="D493">
        <v>6034732.22966947</v>
      </c>
      <c r="E493">
        <v>6234822.75228957</v>
      </c>
      <c r="F493">
        <v>640250.85366875</v>
      </c>
      <c r="G493">
        <v>2523386.38944069</v>
      </c>
    </row>
    <row r="494" spans="1:7">
      <c r="A494">
        <v>492</v>
      </c>
      <c r="B494">
        <v>18076520.2276444</v>
      </c>
      <c r="C494">
        <v>2643274.16166909</v>
      </c>
      <c r="D494">
        <v>6034747.16224619</v>
      </c>
      <c r="E494">
        <v>6234822.75228957</v>
      </c>
      <c r="F494">
        <v>640278.470107497</v>
      </c>
      <c r="G494">
        <v>2523397.68133203</v>
      </c>
    </row>
    <row r="495" spans="1:7">
      <c r="A495">
        <v>493</v>
      </c>
      <c r="B495">
        <v>18076520.2864988</v>
      </c>
      <c r="C495">
        <v>2643257.36281761</v>
      </c>
      <c r="D495">
        <v>6034755.44581301</v>
      </c>
      <c r="E495">
        <v>6234822.75228957</v>
      </c>
      <c r="F495">
        <v>640284.16907574</v>
      </c>
      <c r="G495">
        <v>2523400.5565029</v>
      </c>
    </row>
    <row r="496" spans="1:7">
      <c r="A496">
        <v>494</v>
      </c>
      <c r="B496">
        <v>18076520.1614716</v>
      </c>
      <c r="C496">
        <v>2643226.84461</v>
      </c>
      <c r="D496">
        <v>6034770.72128473</v>
      </c>
      <c r="E496">
        <v>6234822.75228957</v>
      </c>
      <c r="F496">
        <v>640295.668883209</v>
      </c>
      <c r="G496">
        <v>2523404.17440412</v>
      </c>
    </row>
    <row r="497" spans="1:7">
      <c r="A497">
        <v>495</v>
      </c>
      <c r="B497">
        <v>18076520.1563426</v>
      </c>
      <c r="C497">
        <v>2643129.796887</v>
      </c>
      <c r="D497">
        <v>6034829.31245098</v>
      </c>
      <c r="E497">
        <v>6234822.75228957</v>
      </c>
      <c r="F497">
        <v>640322.764465767</v>
      </c>
      <c r="G497">
        <v>2523415.5302493</v>
      </c>
    </row>
    <row r="498" spans="1:7">
      <c r="A498">
        <v>496</v>
      </c>
      <c r="B498">
        <v>18076520.0978965</v>
      </c>
      <c r="C498">
        <v>2643294.76965681</v>
      </c>
      <c r="D498">
        <v>6034734.66527855</v>
      </c>
      <c r="E498">
        <v>6234822.75228957</v>
      </c>
      <c r="F498">
        <v>640273.938975059</v>
      </c>
      <c r="G498">
        <v>2523393.97169651</v>
      </c>
    </row>
    <row r="499" spans="1:7">
      <c r="A499">
        <v>497</v>
      </c>
      <c r="B499">
        <v>18076520.1334596</v>
      </c>
      <c r="C499">
        <v>2643283.57275111</v>
      </c>
      <c r="D499">
        <v>6034740.40605855</v>
      </c>
      <c r="E499">
        <v>6234822.75228957</v>
      </c>
      <c r="F499">
        <v>640277.979203423</v>
      </c>
      <c r="G499">
        <v>2523395.42315692</v>
      </c>
    </row>
    <row r="500" spans="1:7">
      <c r="A500">
        <v>498</v>
      </c>
      <c r="B500">
        <v>18076520.2104473</v>
      </c>
      <c r="C500">
        <v>2643392.3203742</v>
      </c>
      <c r="D500">
        <v>6034674.96484468</v>
      </c>
      <c r="E500">
        <v>6234822.75228957</v>
      </c>
      <c r="F500">
        <v>640247.784784077</v>
      </c>
      <c r="G500">
        <v>2523382.38815477</v>
      </c>
    </row>
    <row r="501" spans="1:7">
      <c r="A501">
        <v>499</v>
      </c>
      <c r="B501">
        <v>18076520.1193692</v>
      </c>
      <c r="C501">
        <v>2643371.89448547</v>
      </c>
      <c r="D501">
        <v>6034687.86363361</v>
      </c>
      <c r="E501">
        <v>6234822.75228957</v>
      </c>
      <c r="F501">
        <v>640251.841512699</v>
      </c>
      <c r="G501">
        <v>2523385.76744784</v>
      </c>
    </row>
    <row r="502" spans="1:7">
      <c r="A502">
        <v>500</v>
      </c>
      <c r="B502">
        <v>18076520.1129508</v>
      </c>
      <c r="C502">
        <v>2643112.43207172</v>
      </c>
      <c r="D502">
        <v>6034844.45854948</v>
      </c>
      <c r="E502">
        <v>6234822.75228957</v>
      </c>
      <c r="F502">
        <v>640326.417203902</v>
      </c>
      <c r="G502">
        <v>2523414.05283615</v>
      </c>
    </row>
    <row r="503" spans="1:7">
      <c r="A503">
        <v>501</v>
      </c>
      <c r="B503">
        <v>18076520.1517829</v>
      </c>
      <c r="C503">
        <v>2643248.75263104</v>
      </c>
      <c r="D503">
        <v>6034753.95369683</v>
      </c>
      <c r="E503">
        <v>6234822.75228957</v>
      </c>
      <c r="F503">
        <v>640292.513850616</v>
      </c>
      <c r="G503">
        <v>2523402.17931485</v>
      </c>
    </row>
    <row r="504" spans="1:7">
      <c r="A504">
        <v>502</v>
      </c>
      <c r="B504">
        <v>18076520.2236706</v>
      </c>
      <c r="C504">
        <v>2643029.54655276</v>
      </c>
      <c r="D504">
        <v>6034872.96900633</v>
      </c>
      <c r="E504">
        <v>6234822.75228957</v>
      </c>
      <c r="F504">
        <v>640363.312998302</v>
      </c>
      <c r="G504">
        <v>2523431.64282361</v>
      </c>
    </row>
    <row r="505" spans="1:7">
      <c r="A505">
        <v>503</v>
      </c>
      <c r="B505">
        <v>18076520.1760603</v>
      </c>
      <c r="C505">
        <v>2643330.62205267</v>
      </c>
      <c r="D505">
        <v>6034717.08454582</v>
      </c>
      <c r="E505">
        <v>6234822.75228957</v>
      </c>
      <c r="F505">
        <v>640261.098510339</v>
      </c>
      <c r="G505">
        <v>2523388.61866187</v>
      </c>
    </row>
    <row r="506" spans="1:7">
      <c r="A506">
        <v>504</v>
      </c>
      <c r="B506">
        <v>18076520.0546471</v>
      </c>
      <c r="C506">
        <v>2643355.98665464</v>
      </c>
      <c r="D506">
        <v>6034713.69833414</v>
      </c>
      <c r="E506">
        <v>6234822.75228957</v>
      </c>
      <c r="F506">
        <v>640244.429185739</v>
      </c>
      <c r="G506">
        <v>2523383.18818304</v>
      </c>
    </row>
    <row r="507" spans="1:7">
      <c r="A507">
        <v>505</v>
      </c>
      <c r="B507">
        <v>18076520.1258216</v>
      </c>
      <c r="C507">
        <v>2643314.50040464</v>
      </c>
      <c r="D507">
        <v>6034735.32471449</v>
      </c>
      <c r="E507">
        <v>6234822.75228957</v>
      </c>
      <c r="F507">
        <v>640258.951335992</v>
      </c>
      <c r="G507">
        <v>2523388.59707686</v>
      </c>
    </row>
    <row r="508" spans="1:7">
      <c r="A508">
        <v>506</v>
      </c>
      <c r="B508">
        <v>18076520.1191895</v>
      </c>
      <c r="C508">
        <v>2643503.24849993</v>
      </c>
      <c r="D508">
        <v>6034625.69879101</v>
      </c>
      <c r="E508">
        <v>6234822.75228957</v>
      </c>
      <c r="F508">
        <v>640202.10882106</v>
      </c>
      <c r="G508">
        <v>2523366.31078798</v>
      </c>
    </row>
    <row r="509" spans="1:7">
      <c r="A509">
        <v>507</v>
      </c>
      <c r="B509">
        <v>18076520.0939798</v>
      </c>
      <c r="C509">
        <v>2643334.8146782</v>
      </c>
      <c r="D509">
        <v>6034731.25620659</v>
      </c>
      <c r="E509">
        <v>6234822.75228957</v>
      </c>
      <c r="F509">
        <v>640246.939380522</v>
      </c>
      <c r="G509">
        <v>2523384.33142493</v>
      </c>
    </row>
    <row r="510" spans="1:7">
      <c r="A510">
        <v>508</v>
      </c>
      <c r="B510">
        <v>18076520.0297192</v>
      </c>
      <c r="C510">
        <v>2643468.96564921</v>
      </c>
      <c r="D510">
        <v>6034664.67692206</v>
      </c>
      <c r="E510">
        <v>6234822.75228957</v>
      </c>
      <c r="F510">
        <v>640199.826683087</v>
      </c>
      <c r="G510">
        <v>2523363.8081753</v>
      </c>
    </row>
    <row r="511" spans="1:7">
      <c r="A511">
        <v>509</v>
      </c>
      <c r="B511">
        <v>18076520.0421723</v>
      </c>
      <c r="C511">
        <v>2643413.79921868</v>
      </c>
      <c r="D511">
        <v>6034688.76457967</v>
      </c>
      <c r="E511">
        <v>6234822.75228957</v>
      </c>
      <c r="F511">
        <v>640221.994771429</v>
      </c>
      <c r="G511">
        <v>2523372.73131293</v>
      </c>
    </row>
    <row r="512" spans="1:7">
      <c r="A512">
        <v>510</v>
      </c>
      <c r="B512">
        <v>18076520.1074232</v>
      </c>
      <c r="C512">
        <v>2643488.90710946</v>
      </c>
      <c r="D512">
        <v>6034663.95117542</v>
      </c>
      <c r="E512">
        <v>6234822.75228957</v>
      </c>
      <c r="F512">
        <v>640186.576196149</v>
      </c>
      <c r="G512">
        <v>2523357.92065257</v>
      </c>
    </row>
    <row r="513" spans="1:7">
      <c r="A513">
        <v>511</v>
      </c>
      <c r="B513">
        <v>18076520.0839921</v>
      </c>
      <c r="C513">
        <v>2643438.78884399</v>
      </c>
      <c r="D513">
        <v>6034679.67562068</v>
      </c>
      <c r="E513">
        <v>6234822.75228957</v>
      </c>
      <c r="F513">
        <v>640210.614053406</v>
      </c>
      <c r="G513">
        <v>2523368.25318446</v>
      </c>
    </row>
    <row r="514" spans="1:7">
      <c r="A514">
        <v>512</v>
      </c>
      <c r="B514">
        <v>18076520.0844424</v>
      </c>
      <c r="C514">
        <v>2643521.21116068</v>
      </c>
      <c r="D514">
        <v>6034639.72624696</v>
      </c>
      <c r="E514">
        <v>6234822.75228957</v>
      </c>
      <c r="F514">
        <v>640180.272143765</v>
      </c>
      <c r="G514">
        <v>2523356.12260146</v>
      </c>
    </row>
    <row r="515" spans="1:7">
      <c r="A515">
        <v>513</v>
      </c>
      <c r="B515">
        <v>18076520.0505167</v>
      </c>
      <c r="C515">
        <v>2643363.40130348</v>
      </c>
      <c r="D515">
        <v>6034719.60238807</v>
      </c>
      <c r="E515">
        <v>6234822.75228957</v>
      </c>
      <c r="F515">
        <v>640235.570495575</v>
      </c>
      <c r="G515">
        <v>2523378.72403999</v>
      </c>
    </row>
    <row r="516" spans="1:7">
      <c r="A516">
        <v>514</v>
      </c>
      <c r="B516">
        <v>18076520.0716229</v>
      </c>
      <c r="C516">
        <v>2643440.88366648</v>
      </c>
      <c r="D516">
        <v>6034680.79483689</v>
      </c>
      <c r="E516">
        <v>6234822.75228957</v>
      </c>
      <c r="F516">
        <v>640207.214402408</v>
      </c>
      <c r="G516">
        <v>2523368.42642756</v>
      </c>
    </row>
    <row r="517" spans="1:7">
      <c r="A517">
        <v>515</v>
      </c>
      <c r="B517">
        <v>18076520.004179</v>
      </c>
      <c r="C517">
        <v>2643494.25022641</v>
      </c>
      <c r="D517">
        <v>6034649.07985521</v>
      </c>
      <c r="E517">
        <v>6234822.75228957</v>
      </c>
      <c r="F517">
        <v>640193.321671774</v>
      </c>
      <c r="G517">
        <v>2523360.60013606</v>
      </c>
    </row>
    <row r="518" spans="1:7">
      <c r="A518">
        <v>516</v>
      </c>
      <c r="B518">
        <v>18076520.0703306</v>
      </c>
      <c r="C518">
        <v>2643603.47026596</v>
      </c>
      <c r="D518">
        <v>6034596.87298357</v>
      </c>
      <c r="E518">
        <v>6234822.75228957</v>
      </c>
      <c r="F518">
        <v>640154.0859415</v>
      </c>
      <c r="G518">
        <v>2523342.88884997</v>
      </c>
    </row>
    <row r="519" spans="1:7">
      <c r="A519">
        <v>517</v>
      </c>
      <c r="B519">
        <v>18076520.0563945</v>
      </c>
      <c r="C519">
        <v>2643595.7732331</v>
      </c>
      <c r="D519">
        <v>6034598.60680998</v>
      </c>
      <c r="E519">
        <v>6234822.75228957</v>
      </c>
      <c r="F519">
        <v>640157.406213004</v>
      </c>
      <c r="G519">
        <v>2523345.51784887</v>
      </c>
    </row>
    <row r="520" spans="1:7">
      <c r="A520">
        <v>518</v>
      </c>
      <c r="B520">
        <v>18076520.0715007</v>
      </c>
      <c r="C520">
        <v>2643390.72452511</v>
      </c>
      <c r="D520">
        <v>6034698.66264373</v>
      </c>
      <c r="E520">
        <v>6234822.75228957</v>
      </c>
      <c r="F520">
        <v>640231.698611119</v>
      </c>
      <c r="G520">
        <v>2523376.2334312</v>
      </c>
    </row>
    <row r="521" spans="1:7">
      <c r="A521">
        <v>519</v>
      </c>
      <c r="B521">
        <v>18076520.0315694</v>
      </c>
      <c r="C521">
        <v>2643473.28246072</v>
      </c>
      <c r="D521">
        <v>6034654.53287247</v>
      </c>
      <c r="E521">
        <v>6234822.75228957</v>
      </c>
      <c r="F521">
        <v>640204.110374258</v>
      </c>
      <c r="G521">
        <v>2523365.35357235</v>
      </c>
    </row>
    <row r="522" spans="1:7">
      <c r="A522">
        <v>520</v>
      </c>
      <c r="B522">
        <v>18076520.0131662</v>
      </c>
      <c r="C522">
        <v>2643449.40512089</v>
      </c>
      <c r="D522">
        <v>6034675.69219751</v>
      </c>
      <c r="E522">
        <v>6234822.75228957</v>
      </c>
      <c r="F522">
        <v>640206.307380264</v>
      </c>
      <c r="G522">
        <v>2523365.85617796</v>
      </c>
    </row>
    <row r="523" spans="1:7">
      <c r="A523">
        <v>521</v>
      </c>
      <c r="B523">
        <v>18076520.0186529</v>
      </c>
      <c r="C523">
        <v>2643536.00784007</v>
      </c>
      <c r="D523">
        <v>6034622.58978081</v>
      </c>
      <c r="E523">
        <v>6234822.75228957</v>
      </c>
      <c r="F523">
        <v>640183.049419795</v>
      </c>
      <c r="G523">
        <v>2523355.61932267</v>
      </c>
    </row>
    <row r="524" spans="1:7">
      <c r="A524">
        <v>522</v>
      </c>
      <c r="B524">
        <v>18076519.9849412</v>
      </c>
      <c r="C524">
        <v>2643434.10440452</v>
      </c>
      <c r="D524">
        <v>6034684.36218022</v>
      </c>
      <c r="E524">
        <v>6234822.75228957</v>
      </c>
      <c r="F524">
        <v>640211.293454175</v>
      </c>
      <c r="G524">
        <v>2523367.47261274</v>
      </c>
    </row>
    <row r="525" spans="1:7">
      <c r="A525">
        <v>523</v>
      </c>
      <c r="B525">
        <v>18076520.0133853</v>
      </c>
      <c r="C525">
        <v>2643345.27148449</v>
      </c>
      <c r="D525">
        <v>6034735.05441661</v>
      </c>
      <c r="E525">
        <v>6234822.75228957</v>
      </c>
      <c r="F525">
        <v>640238.048553407</v>
      </c>
      <c r="G525">
        <v>2523378.88664117</v>
      </c>
    </row>
    <row r="526" spans="1:7">
      <c r="A526">
        <v>524</v>
      </c>
      <c r="B526">
        <v>18076519.9867145</v>
      </c>
      <c r="C526">
        <v>2643423.29538335</v>
      </c>
      <c r="D526">
        <v>6034687.84873884</v>
      </c>
      <c r="E526">
        <v>6234822.75228957</v>
      </c>
      <c r="F526">
        <v>640216.561680784</v>
      </c>
      <c r="G526">
        <v>2523369.52862196</v>
      </c>
    </row>
    <row r="527" spans="1:7">
      <c r="A527">
        <v>525</v>
      </c>
      <c r="B527">
        <v>18076519.95955</v>
      </c>
      <c r="C527">
        <v>2643502.84822532</v>
      </c>
      <c r="D527">
        <v>6034638.06084173</v>
      </c>
      <c r="E527">
        <v>6234822.75228957</v>
      </c>
      <c r="F527">
        <v>640195.222410877</v>
      </c>
      <c r="G527">
        <v>2523361.07578253</v>
      </c>
    </row>
    <row r="528" spans="1:7">
      <c r="A528">
        <v>526</v>
      </c>
      <c r="B528">
        <v>18076519.9736506</v>
      </c>
      <c r="C528">
        <v>2643514.2653246</v>
      </c>
      <c r="D528">
        <v>6034631.23976477</v>
      </c>
      <c r="E528">
        <v>6234822.75228957</v>
      </c>
      <c r="F528">
        <v>640192.191567793</v>
      </c>
      <c r="G528">
        <v>2523359.52470388</v>
      </c>
    </row>
    <row r="529" spans="1:7">
      <c r="A529">
        <v>527</v>
      </c>
      <c r="B529">
        <v>18076519.9673634</v>
      </c>
      <c r="C529">
        <v>2643454.60147474</v>
      </c>
      <c r="D529">
        <v>6034658.02874483</v>
      </c>
      <c r="E529">
        <v>6234822.75228957</v>
      </c>
      <c r="F529">
        <v>640215.325640882</v>
      </c>
      <c r="G529">
        <v>2523369.25921335</v>
      </c>
    </row>
    <row r="530" spans="1:7">
      <c r="A530">
        <v>528</v>
      </c>
      <c r="B530">
        <v>18076519.966844</v>
      </c>
      <c r="C530">
        <v>2643493.94813136</v>
      </c>
      <c r="D530">
        <v>6034643.60914724</v>
      </c>
      <c r="E530">
        <v>6234822.75228957</v>
      </c>
      <c r="F530">
        <v>640197.69535823</v>
      </c>
      <c r="G530">
        <v>2523361.9619176</v>
      </c>
    </row>
    <row r="531" spans="1:7">
      <c r="A531">
        <v>529</v>
      </c>
      <c r="B531">
        <v>18076519.95818</v>
      </c>
      <c r="C531">
        <v>2643546.91707543</v>
      </c>
      <c r="D531">
        <v>6034619.94347994</v>
      </c>
      <c r="E531">
        <v>6234822.75228957</v>
      </c>
      <c r="F531">
        <v>640176.89172611</v>
      </c>
      <c r="G531">
        <v>2523353.45360896</v>
      </c>
    </row>
    <row r="532" spans="1:7">
      <c r="A532">
        <v>530</v>
      </c>
      <c r="B532">
        <v>18076519.9560529</v>
      </c>
      <c r="C532">
        <v>2643553.62163966</v>
      </c>
      <c r="D532">
        <v>6034617.52773951</v>
      </c>
      <c r="E532">
        <v>6234822.75228957</v>
      </c>
      <c r="F532">
        <v>640173.572803181</v>
      </c>
      <c r="G532">
        <v>2523352.481581</v>
      </c>
    </row>
    <row r="533" spans="1:7">
      <c r="A533">
        <v>531</v>
      </c>
      <c r="B533">
        <v>18076519.9657871</v>
      </c>
      <c r="C533">
        <v>2643514.25266957</v>
      </c>
      <c r="D533">
        <v>6034636.93144927</v>
      </c>
      <c r="E533">
        <v>6234822.75228957</v>
      </c>
      <c r="F533">
        <v>640187.626045452</v>
      </c>
      <c r="G533">
        <v>2523358.40333324</v>
      </c>
    </row>
    <row r="534" spans="1:7">
      <c r="A534">
        <v>532</v>
      </c>
      <c r="B534">
        <v>18076519.9499824</v>
      </c>
      <c r="C534">
        <v>2643561.14637447</v>
      </c>
      <c r="D534">
        <v>6034613.99100868</v>
      </c>
      <c r="E534">
        <v>6234822.75228957</v>
      </c>
      <c r="F534">
        <v>640170.934800367</v>
      </c>
      <c r="G534">
        <v>2523351.12550934</v>
      </c>
    </row>
    <row r="535" spans="1:7">
      <c r="A535">
        <v>533</v>
      </c>
      <c r="B535">
        <v>18076519.9552134</v>
      </c>
      <c r="C535">
        <v>2643588.39439594</v>
      </c>
      <c r="D535">
        <v>6034601.8085806</v>
      </c>
      <c r="E535">
        <v>6234822.75228957</v>
      </c>
      <c r="F535">
        <v>640160.602767062</v>
      </c>
      <c r="G535">
        <v>2523346.3971802</v>
      </c>
    </row>
    <row r="536" spans="1:7">
      <c r="A536">
        <v>534</v>
      </c>
      <c r="B536">
        <v>18076519.953416</v>
      </c>
      <c r="C536">
        <v>2643550.86991034</v>
      </c>
      <c r="D536">
        <v>6034620.93837398</v>
      </c>
      <c r="E536">
        <v>6234822.75228957</v>
      </c>
      <c r="F536">
        <v>640173.221510814</v>
      </c>
      <c r="G536">
        <v>2523352.17133126</v>
      </c>
    </row>
    <row r="537" spans="1:7">
      <c r="A537">
        <v>535</v>
      </c>
      <c r="B537">
        <v>18076519.9537667</v>
      </c>
      <c r="C537">
        <v>2643460.12452284</v>
      </c>
      <c r="D537">
        <v>6034666.74447995</v>
      </c>
      <c r="E537">
        <v>6234822.75228957</v>
      </c>
      <c r="F537">
        <v>640204.826014714</v>
      </c>
      <c r="G537">
        <v>2523365.50645963</v>
      </c>
    </row>
    <row r="538" spans="1:7">
      <c r="A538">
        <v>536</v>
      </c>
      <c r="B538">
        <v>18076519.9521774</v>
      </c>
      <c r="C538">
        <v>2643597.35302428</v>
      </c>
      <c r="D538">
        <v>6034594.31548433</v>
      </c>
      <c r="E538">
        <v>6234822.75228957</v>
      </c>
      <c r="F538">
        <v>640159.110203823</v>
      </c>
      <c r="G538">
        <v>2523346.42117539</v>
      </c>
    </row>
    <row r="539" spans="1:7">
      <c r="A539">
        <v>537</v>
      </c>
      <c r="B539">
        <v>18076519.9748486</v>
      </c>
      <c r="C539">
        <v>2643621.09857209</v>
      </c>
      <c r="D539">
        <v>6034587.71050957</v>
      </c>
      <c r="E539">
        <v>6234822.75228957</v>
      </c>
      <c r="F539">
        <v>640147.777502537</v>
      </c>
      <c r="G539">
        <v>2523340.6359748</v>
      </c>
    </row>
    <row r="540" spans="1:7">
      <c r="A540">
        <v>538</v>
      </c>
      <c r="B540">
        <v>18076519.9569611</v>
      </c>
      <c r="C540">
        <v>2643549.88802186</v>
      </c>
      <c r="D540">
        <v>6034617.28102703</v>
      </c>
      <c r="E540">
        <v>6234822.75228957</v>
      </c>
      <c r="F540">
        <v>640176.537818862</v>
      </c>
      <c r="G540">
        <v>2523353.49780377</v>
      </c>
    </row>
    <row r="541" spans="1:7">
      <c r="A541">
        <v>539</v>
      </c>
      <c r="B541">
        <v>18076519.9487307</v>
      </c>
      <c r="C541">
        <v>2643579.14796704</v>
      </c>
      <c r="D541">
        <v>6034603.13422639</v>
      </c>
      <c r="E541">
        <v>6234822.75228957</v>
      </c>
      <c r="F541">
        <v>640166.026715409</v>
      </c>
      <c r="G541">
        <v>2523348.88753231</v>
      </c>
    </row>
    <row r="542" spans="1:7">
      <c r="A542">
        <v>540</v>
      </c>
      <c r="B542">
        <v>18076519.9504134</v>
      </c>
      <c r="C542">
        <v>2643546.58043748</v>
      </c>
      <c r="D542">
        <v>6034621.09051391</v>
      </c>
      <c r="E542">
        <v>6234822.75228957</v>
      </c>
      <c r="F542">
        <v>640176.446355091</v>
      </c>
      <c r="G542">
        <v>2523353.08081738</v>
      </c>
    </row>
    <row r="543" spans="1:7">
      <c r="A543">
        <v>541</v>
      </c>
      <c r="B543">
        <v>18076519.9474817</v>
      </c>
      <c r="C543">
        <v>2643546.10445666</v>
      </c>
      <c r="D543">
        <v>6034622.6559946</v>
      </c>
      <c r="E543">
        <v>6234822.75228957</v>
      </c>
      <c r="F543">
        <v>640175.712009057</v>
      </c>
      <c r="G543">
        <v>2523352.72273181</v>
      </c>
    </row>
    <row r="544" spans="1:7">
      <c r="A544">
        <v>542</v>
      </c>
      <c r="B544">
        <v>18076519.9654476</v>
      </c>
      <c r="C544">
        <v>2643579.65848988</v>
      </c>
      <c r="D544">
        <v>6034602.76366833</v>
      </c>
      <c r="E544">
        <v>6234822.75228957</v>
      </c>
      <c r="F544">
        <v>640165.792184928</v>
      </c>
      <c r="G544">
        <v>2523348.99881487</v>
      </c>
    </row>
    <row r="545" spans="1:7">
      <c r="A545">
        <v>543</v>
      </c>
      <c r="B545">
        <v>18076519.9518574</v>
      </c>
      <c r="C545">
        <v>2643555.38286523</v>
      </c>
      <c r="D545">
        <v>6034618.32379588</v>
      </c>
      <c r="E545">
        <v>6234822.75228957</v>
      </c>
      <c r="F545">
        <v>640172.193904172</v>
      </c>
      <c r="G545">
        <v>2523351.29900252</v>
      </c>
    </row>
    <row r="546" spans="1:7">
      <c r="A546">
        <v>544</v>
      </c>
      <c r="B546">
        <v>18076519.952992</v>
      </c>
      <c r="C546">
        <v>2643560.16456033</v>
      </c>
      <c r="D546">
        <v>6034612.11621327</v>
      </c>
      <c r="E546">
        <v>6234822.75228957</v>
      </c>
      <c r="F546">
        <v>640173.360317137</v>
      </c>
      <c r="G546">
        <v>2523351.55961169</v>
      </c>
    </row>
    <row r="547" spans="1:7">
      <c r="A547">
        <v>545</v>
      </c>
      <c r="B547">
        <v>18076519.9532719</v>
      </c>
      <c r="C547">
        <v>2643555.71575786</v>
      </c>
      <c r="D547">
        <v>6034619.45114331</v>
      </c>
      <c r="E547">
        <v>6234822.75228957</v>
      </c>
      <c r="F547">
        <v>640171.184308734</v>
      </c>
      <c r="G547">
        <v>2523350.84977238</v>
      </c>
    </row>
    <row r="548" spans="1:7">
      <c r="A548">
        <v>546</v>
      </c>
      <c r="B548">
        <v>18076519.9488768</v>
      </c>
      <c r="C548">
        <v>2643505.12590421</v>
      </c>
      <c r="D548">
        <v>6034647.73780591</v>
      </c>
      <c r="E548">
        <v>6234822.75228957</v>
      </c>
      <c r="F548">
        <v>640187.046547287</v>
      </c>
      <c r="G548">
        <v>2523357.28632979</v>
      </c>
    </row>
    <row r="549" spans="1:7">
      <c r="A549">
        <v>547</v>
      </c>
      <c r="B549">
        <v>18076519.9472967</v>
      </c>
      <c r="C549">
        <v>2643543.04361311</v>
      </c>
      <c r="D549">
        <v>6034623.75660216</v>
      </c>
      <c r="E549">
        <v>6234822.75228957</v>
      </c>
      <c r="F549">
        <v>640177.119531916</v>
      </c>
      <c r="G549">
        <v>2523353.27525998</v>
      </c>
    </row>
    <row r="550" spans="1:7">
      <c r="A550">
        <v>548</v>
      </c>
      <c r="B550">
        <v>18076519.9378521</v>
      </c>
      <c r="C550">
        <v>2643503.01102227</v>
      </c>
      <c r="D550">
        <v>6034642.94920095</v>
      </c>
      <c r="E550">
        <v>6234822.75228957</v>
      </c>
      <c r="F550">
        <v>640191.88920306</v>
      </c>
      <c r="G550">
        <v>2523359.33613629</v>
      </c>
    </row>
    <row r="551" spans="1:7">
      <c r="A551">
        <v>549</v>
      </c>
      <c r="B551">
        <v>18076519.9392932</v>
      </c>
      <c r="C551">
        <v>2643500.61178483</v>
      </c>
      <c r="D551">
        <v>6034645.6560349</v>
      </c>
      <c r="E551">
        <v>6234822.75228957</v>
      </c>
      <c r="F551">
        <v>640192.032982402</v>
      </c>
      <c r="G551">
        <v>2523358.88620154</v>
      </c>
    </row>
    <row r="552" spans="1:7">
      <c r="A552">
        <v>550</v>
      </c>
      <c r="B552">
        <v>18076519.9402441</v>
      </c>
      <c r="C552">
        <v>2643527.23682832</v>
      </c>
      <c r="D552">
        <v>6034630.58230322</v>
      </c>
      <c r="E552">
        <v>6234822.75228957</v>
      </c>
      <c r="F552">
        <v>640183.600817506</v>
      </c>
      <c r="G552">
        <v>2523355.76800553</v>
      </c>
    </row>
    <row r="553" spans="1:7">
      <c r="A553">
        <v>551</v>
      </c>
      <c r="B553">
        <v>18076519.9312014</v>
      </c>
      <c r="C553">
        <v>2643471.62237594</v>
      </c>
      <c r="D553">
        <v>6034659.8606571</v>
      </c>
      <c r="E553">
        <v>6234822.75228957</v>
      </c>
      <c r="F553">
        <v>640202.192934359</v>
      </c>
      <c r="G553">
        <v>2523363.50294443</v>
      </c>
    </row>
    <row r="554" spans="1:7">
      <c r="A554">
        <v>552</v>
      </c>
      <c r="B554">
        <v>18076519.9316049</v>
      </c>
      <c r="C554">
        <v>2643463.94648871</v>
      </c>
      <c r="D554">
        <v>6034663.32470882</v>
      </c>
      <c r="E554">
        <v>6234822.75228957</v>
      </c>
      <c r="F554">
        <v>640205.318686141</v>
      </c>
      <c r="G554">
        <v>2523364.58943169</v>
      </c>
    </row>
    <row r="555" spans="1:7">
      <c r="A555">
        <v>553</v>
      </c>
      <c r="B555">
        <v>18076519.9365813</v>
      </c>
      <c r="C555">
        <v>2643479.40209955</v>
      </c>
      <c r="D555">
        <v>6034654.96537867</v>
      </c>
      <c r="E555">
        <v>6234822.75228957</v>
      </c>
      <c r="F555">
        <v>640200.221517624</v>
      </c>
      <c r="G555">
        <v>2523362.5952959</v>
      </c>
    </row>
    <row r="556" spans="1:7">
      <c r="A556">
        <v>554</v>
      </c>
      <c r="B556">
        <v>18076519.9303645</v>
      </c>
      <c r="C556">
        <v>2643453.9340607</v>
      </c>
      <c r="D556">
        <v>6034667.58111661</v>
      </c>
      <c r="E556">
        <v>6234822.75228957</v>
      </c>
      <c r="F556">
        <v>640209.242923083</v>
      </c>
      <c r="G556">
        <v>2523366.41997454</v>
      </c>
    </row>
    <row r="557" spans="1:7">
      <c r="A557">
        <v>555</v>
      </c>
      <c r="B557">
        <v>18076519.9309446</v>
      </c>
      <c r="C557">
        <v>2643458.36300748</v>
      </c>
      <c r="D557">
        <v>6034665.13057142</v>
      </c>
      <c r="E557">
        <v>6234822.75228957</v>
      </c>
      <c r="F557">
        <v>640207.856870977</v>
      </c>
      <c r="G557">
        <v>2523365.82820515</v>
      </c>
    </row>
    <row r="558" spans="1:7">
      <c r="A558">
        <v>556</v>
      </c>
      <c r="B558">
        <v>18076519.9318997</v>
      </c>
      <c r="C558">
        <v>2643435.35065877</v>
      </c>
      <c r="D558">
        <v>6034675.47143669</v>
      </c>
      <c r="E558">
        <v>6234822.75228957</v>
      </c>
      <c r="F558">
        <v>640216.683377473</v>
      </c>
      <c r="G558">
        <v>2523369.67413719</v>
      </c>
    </row>
    <row r="559" spans="1:7">
      <c r="A559">
        <v>557</v>
      </c>
      <c r="B559">
        <v>18076519.9323468</v>
      </c>
      <c r="C559">
        <v>2643444.92380981</v>
      </c>
      <c r="D559">
        <v>6034672.66190134</v>
      </c>
      <c r="E559">
        <v>6234822.75228957</v>
      </c>
      <c r="F559">
        <v>640212.042335637</v>
      </c>
      <c r="G559">
        <v>2523367.55201043</v>
      </c>
    </row>
    <row r="560" spans="1:7">
      <c r="A560">
        <v>558</v>
      </c>
      <c r="B560">
        <v>18076519.9299507</v>
      </c>
      <c r="C560">
        <v>2643452.72636906</v>
      </c>
      <c r="D560">
        <v>6034668.39436196</v>
      </c>
      <c r="E560">
        <v>6234822.75228957</v>
      </c>
      <c r="F560">
        <v>640209.463235218</v>
      </c>
      <c r="G560">
        <v>2523366.59369485</v>
      </c>
    </row>
    <row r="561" spans="1:7">
      <c r="A561">
        <v>559</v>
      </c>
      <c r="B561">
        <v>18076519.9299415</v>
      </c>
      <c r="C561">
        <v>2643444.95635891</v>
      </c>
      <c r="D561">
        <v>6034673.10571918</v>
      </c>
      <c r="E561">
        <v>6234822.75228957</v>
      </c>
      <c r="F561">
        <v>640211.622286139</v>
      </c>
      <c r="G561">
        <v>2523367.49328767</v>
      </c>
    </row>
    <row r="562" spans="1:7">
      <c r="A562">
        <v>560</v>
      </c>
      <c r="B562">
        <v>18076519.9299856</v>
      </c>
      <c r="C562">
        <v>2643433.20884661</v>
      </c>
      <c r="D562">
        <v>6034677.95557927</v>
      </c>
      <c r="E562">
        <v>6234822.75228957</v>
      </c>
      <c r="F562">
        <v>640216.584733859</v>
      </c>
      <c r="G562">
        <v>2523369.42853633</v>
      </c>
    </row>
    <row r="563" spans="1:7">
      <c r="A563">
        <v>561</v>
      </c>
      <c r="B563">
        <v>18076519.9291321</v>
      </c>
      <c r="C563">
        <v>2643431.94084884</v>
      </c>
      <c r="D563">
        <v>6034680.98436046</v>
      </c>
      <c r="E563">
        <v>6234822.75228957</v>
      </c>
      <c r="F563">
        <v>640215.281163314</v>
      </c>
      <c r="G563">
        <v>2523368.97046993</v>
      </c>
    </row>
    <row r="564" spans="1:7">
      <c r="A564">
        <v>562</v>
      </c>
      <c r="B564">
        <v>18076519.930276</v>
      </c>
      <c r="C564">
        <v>2643410.94351866</v>
      </c>
      <c r="D564">
        <v>6034693.1785524</v>
      </c>
      <c r="E564">
        <v>6234822.75228957</v>
      </c>
      <c r="F564">
        <v>640221.362072816</v>
      </c>
      <c r="G564">
        <v>2523371.69384258</v>
      </c>
    </row>
    <row r="565" spans="1:7">
      <c r="A565">
        <v>563</v>
      </c>
      <c r="B565">
        <v>18076519.9294681</v>
      </c>
      <c r="C565">
        <v>2643432.65109549</v>
      </c>
      <c r="D565">
        <v>6034680.7898032</v>
      </c>
      <c r="E565">
        <v>6234822.75228957</v>
      </c>
      <c r="F565">
        <v>640214.920153386</v>
      </c>
      <c r="G565">
        <v>2523368.81612646</v>
      </c>
    </row>
    <row r="566" spans="1:7">
      <c r="A566">
        <v>564</v>
      </c>
      <c r="B566">
        <v>18076519.9305723</v>
      </c>
      <c r="C566">
        <v>2643412.68084996</v>
      </c>
      <c r="D566">
        <v>6034693.15852048</v>
      </c>
      <c r="E566">
        <v>6234822.75228957</v>
      </c>
      <c r="F566">
        <v>640220.348952534</v>
      </c>
      <c r="G566">
        <v>2523370.98995973</v>
      </c>
    </row>
    <row r="567" spans="1:7">
      <c r="A567">
        <v>565</v>
      </c>
      <c r="B567">
        <v>18076519.9307957</v>
      </c>
      <c r="C567">
        <v>2643421.51362737</v>
      </c>
      <c r="D567">
        <v>6034687.13472915</v>
      </c>
      <c r="E567">
        <v>6234822.75228957</v>
      </c>
      <c r="F567">
        <v>640218.35526438</v>
      </c>
      <c r="G567">
        <v>2523370.17488526</v>
      </c>
    </row>
    <row r="568" spans="1:7">
      <c r="A568">
        <v>566</v>
      </c>
      <c r="B568">
        <v>18076519.9280694</v>
      </c>
      <c r="C568">
        <v>2643449.4263074</v>
      </c>
      <c r="D568">
        <v>6034671.58554611</v>
      </c>
      <c r="E568">
        <v>6234822.75228957</v>
      </c>
      <c r="F568">
        <v>640209.509622529</v>
      </c>
      <c r="G568">
        <v>2523366.65430384</v>
      </c>
    </row>
    <row r="569" spans="1:7">
      <c r="A569">
        <v>567</v>
      </c>
      <c r="B569">
        <v>18076519.9290192</v>
      </c>
      <c r="C569">
        <v>2643453.49435511</v>
      </c>
      <c r="D569">
        <v>6034669.15446591</v>
      </c>
      <c r="E569">
        <v>6234822.75228957</v>
      </c>
      <c r="F569">
        <v>640208.280301769</v>
      </c>
      <c r="G569">
        <v>2523366.24760688</v>
      </c>
    </row>
    <row r="570" spans="1:7">
      <c r="A570">
        <v>568</v>
      </c>
      <c r="B570">
        <v>18076519.9276149</v>
      </c>
      <c r="C570">
        <v>2643471.42153367</v>
      </c>
      <c r="D570">
        <v>6034660.08209749</v>
      </c>
      <c r="E570">
        <v>6234822.75228957</v>
      </c>
      <c r="F570">
        <v>640202.218239018</v>
      </c>
      <c r="G570">
        <v>2523363.45345514</v>
      </c>
    </row>
    <row r="571" spans="1:7">
      <c r="A571">
        <v>569</v>
      </c>
      <c r="B571">
        <v>18076519.9285273</v>
      </c>
      <c r="C571">
        <v>2643474.63997141</v>
      </c>
      <c r="D571">
        <v>6034658.47941438</v>
      </c>
      <c r="E571">
        <v>6234822.75228957</v>
      </c>
      <c r="F571">
        <v>640201.053342235</v>
      </c>
      <c r="G571">
        <v>2523363.00350974</v>
      </c>
    </row>
    <row r="572" spans="1:7">
      <c r="A572">
        <v>570</v>
      </c>
      <c r="B572">
        <v>18076519.9270689</v>
      </c>
      <c r="C572">
        <v>2643489.66809344</v>
      </c>
      <c r="D572">
        <v>6034649.01297404</v>
      </c>
      <c r="E572">
        <v>6234822.75228957</v>
      </c>
      <c r="F572">
        <v>640197.123798014</v>
      </c>
      <c r="G572">
        <v>2523361.36991379</v>
      </c>
    </row>
    <row r="573" spans="1:7">
      <c r="A573">
        <v>571</v>
      </c>
      <c r="B573">
        <v>18076519.9281445</v>
      </c>
      <c r="C573">
        <v>2643491.67585545</v>
      </c>
      <c r="D573">
        <v>6034648.0463792</v>
      </c>
      <c r="E573">
        <v>6234822.75228957</v>
      </c>
      <c r="F573">
        <v>640196.303723301</v>
      </c>
      <c r="G573">
        <v>2523361.14989693</v>
      </c>
    </row>
    <row r="574" spans="1:7">
      <c r="A574">
        <v>572</v>
      </c>
      <c r="B574">
        <v>18076519.9264896</v>
      </c>
      <c r="C574">
        <v>2643476.28648111</v>
      </c>
      <c r="D574">
        <v>6034653.91810988</v>
      </c>
      <c r="E574">
        <v>6234822.75228957</v>
      </c>
      <c r="F574">
        <v>640203.060896426</v>
      </c>
      <c r="G574">
        <v>2523363.90871266</v>
      </c>
    </row>
    <row r="575" spans="1:7">
      <c r="A575">
        <v>573</v>
      </c>
      <c r="B575">
        <v>18076519.926127</v>
      </c>
      <c r="C575">
        <v>2643486.80088673</v>
      </c>
      <c r="D575">
        <v>6034649.09151648</v>
      </c>
      <c r="E575">
        <v>6234822.75228957</v>
      </c>
      <c r="F575">
        <v>640199.033630159</v>
      </c>
      <c r="G575">
        <v>2523362.24780403</v>
      </c>
    </row>
    <row r="576" spans="1:7">
      <c r="A576">
        <v>574</v>
      </c>
      <c r="B576">
        <v>18076519.9279238</v>
      </c>
      <c r="C576">
        <v>2643483.47461793</v>
      </c>
      <c r="D576">
        <v>6034651.24376219</v>
      </c>
      <c r="E576">
        <v>6234822.75228957</v>
      </c>
      <c r="F576">
        <v>640199.964715739</v>
      </c>
      <c r="G576">
        <v>2523362.4925384</v>
      </c>
    </row>
    <row r="577" spans="1:7">
      <c r="A577">
        <v>575</v>
      </c>
      <c r="B577">
        <v>18076519.9273127</v>
      </c>
      <c r="C577">
        <v>2643487.72824479</v>
      </c>
      <c r="D577">
        <v>6034648.64783941</v>
      </c>
      <c r="E577">
        <v>6234822.75228957</v>
      </c>
      <c r="F577">
        <v>640198.669008362</v>
      </c>
      <c r="G577">
        <v>2523362.12993061</v>
      </c>
    </row>
    <row r="578" spans="1:7">
      <c r="A578">
        <v>576</v>
      </c>
      <c r="B578">
        <v>18076519.9268637</v>
      </c>
      <c r="C578">
        <v>2643498.8026494</v>
      </c>
      <c r="D578">
        <v>6034642.28875294</v>
      </c>
      <c r="E578">
        <v>6234822.75228957</v>
      </c>
      <c r="F578">
        <v>640195.423653074</v>
      </c>
      <c r="G578">
        <v>2523360.65951868</v>
      </c>
    </row>
    <row r="579" spans="1:7">
      <c r="A579">
        <v>577</v>
      </c>
      <c r="B579">
        <v>18076519.9276014</v>
      </c>
      <c r="C579">
        <v>2643492.4380979</v>
      </c>
      <c r="D579">
        <v>6034646.81644049</v>
      </c>
      <c r="E579">
        <v>6234822.75228957</v>
      </c>
      <c r="F579">
        <v>640196.615374153</v>
      </c>
      <c r="G579">
        <v>2523361.30539934</v>
      </c>
    </row>
    <row r="580" spans="1:7">
      <c r="A580">
        <v>578</v>
      </c>
      <c r="B580">
        <v>18076519.9243883</v>
      </c>
      <c r="C580">
        <v>2643472.72978741</v>
      </c>
      <c r="D580">
        <v>6034657.79207424</v>
      </c>
      <c r="E580">
        <v>6234822.75228957</v>
      </c>
      <c r="F580">
        <v>640202.912835405</v>
      </c>
      <c r="G580">
        <v>2523363.73740169</v>
      </c>
    </row>
    <row r="581" spans="1:7">
      <c r="A581">
        <v>579</v>
      </c>
      <c r="B581">
        <v>18076519.9242926</v>
      </c>
      <c r="C581">
        <v>2643466.62110842</v>
      </c>
      <c r="D581">
        <v>6034661.30057154</v>
      </c>
      <c r="E581">
        <v>6234822.75228957</v>
      </c>
      <c r="F581">
        <v>640204.66627045</v>
      </c>
      <c r="G581">
        <v>2523364.58405267</v>
      </c>
    </row>
    <row r="582" spans="1:7">
      <c r="A582">
        <v>580</v>
      </c>
      <c r="B582">
        <v>18076519.9240301</v>
      </c>
      <c r="C582">
        <v>2643445.29073492</v>
      </c>
      <c r="D582">
        <v>6034673.22237128</v>
      </c>
      <c r="E582">
        <v>6234822.75228957</v>
      </c>
      <c r="F582">
        <v>640211.461283735</v>
      </c>
      <c r="G582">
        <v>2523367.19735063</v>
      </c>
    </row>
    <row r="583" spans="1:7">
      <c r="A583">
        <v>581</v>
      </c>
      <c r="B583">
        <v>18076519.9243607</v>
      </c>
      <c r="C583">
        <v>2643437.66887402</v>
      </c>
      <c r="D583">
        <v>6034677.84420997</v>
      </c>
      <c r="E583">
        <v>6234822.75228957</v>
      </c>
      <c r="F583">
        <v>640213.578833397</v>
      </c>
      <c r="G583">
        <v>2523368.0801538</v>
      </c>
    </row>
    <row r="584" spans="1:7">
      <c r="A584">
        <v>582</v>
      </c>
      <c r="B584">
        <v>18076519.9251115</v>
      </c>
      <c r="C584">
        <v>2643473.98728268</v>
      </c>
      <c r="D584">
        <v>6034655.58616173</v>
      </c>
      <c r="E584">
        <v>6234822.75228957</v>
      </c>
      <c r="F584">
        <v>640203.637006456</v>
      </c>
      <c r="G584">
        <v>2523363.96237109</v>
      </c>
    </row>
    <row r="585" spans="1:7">
      <c r="A585">
        <v>583</v>
      </c>
      <c r="B585">
        <v>18076519.9243764</v>
      </c>
      <c r="C585">
        <v>2643450.69870409</v>
      </c>
      <c r="D585">
        <v>6034670.47783064</v>
      </c>
      <c r="E585">
        <v>6234822.75228957</v>
      </c>
      <c r="F585">
        <v>640209.566707474</v>
      </c>
      <c r="G585">
        <v>2523366.42884462</v>
      </c>
    </row>
    <row r="586" spans="1:7">
      <c r="A586">
        <v>584</v>
      </c>
      <c r="B586">
        <v>18076519.9256346</v>
      </c>
      <c r="C586">
        <v>2643429.70904165</v>
      </c>
      <c r="D586">
        <v>6034681.51428126</v>
      </c>
      <c r="E586">
        <v>6234822.75228957</v>
      </c>
      <c r="F586">
        <v>640216.713408505</v>
      </c>
      <c r="G586">
        <v>2523369.23661365</v>
      </c>
    </row>
    <row r="587" spans="1:7">
      <c r="A587">
        <v>585</v>
      </c>
      <c r="B587">
        <v>18076519.9246504</v>
      </c>
      <c r="C587">
        <v>2643457.21192116</v>
      </c>
      <c r="D587">
        <v>6034666.91551107</v>
      </c>
      <c r="E587">
        <v>6234822.75228957</v>
      </c>
      <c r="F587">
        <v>640207.538134768</v>
      </c>
      <c r="G587">
        <v>2523365.50679384</v>
      </c>
    </row>
    <row r="588" spans="1:7">
      <c r="A588">
        <v>586</v>
      </c>
      <c r="B588">
        <v>18076519.9245168</v>
      </c>
      <c r="C588">
        <v>2643444.68306419</v>
      </c>
      <c r="D588">
        <v>6034672.54379881</v>
      </c>
      <c r="E588">
        <v>6234822.75228957</v>
      </c>
      <c r="F588">
        <v>640212.258086268</v>
      </c>
      <c r="G588">
        <v>2523367.68727793</v>
      </c>
    </row>
    <row r="589" spans="1:7">
      <c r="A589">
        <v>587</v>
      </c>
      <c r="B589">
        <v>18076519.9244577</v>
      </c>
      <c r="C589">
        <v>2643455.56070426</v>
      </c>
      <c r="D589">
        <v>6034667.09880483</v>
      </c>
      <c r="E589">
        <v>6234822.75228957</v>
      </c>
      <c r="F589">
        <v>640208.513024062</v>
      </c>
      <c r="G589">
        <v>2523365.99963496</v>
      </c>
    </row>
    <row r="590" spans="1:7">
      <c r="A590">
        <v>588</v>
      </c>
      <c r="B590">
        <v>18076519.9259139</v>
      </c>
      <c r="C590">
        <v>2643438.65039358</v>
      </c>
      <c r="D590">
        <v>6034677.05482362</v>
      </c>
      <c r="E590">
        <v>6234822.75228957</v>
      </c>
      <c r="F590">
        <v>640213.460520739</v>
      </c>
      <c r="G590">
        <v>2523368.0078864</v>
      </c>
    </row>
    <row r="591" spans="1:7">
      <c r="A591">
        <v>589</v>
      </c>
      <c r="B591">
        <v>18076519.9240161</v>
      </c>
      <c r="C591">
        <v>2643447.73381341</v>
      </c>
      <c r="D591">
        <v>6034671.81906021</v>
      </c>
      <c r="E591">
        <v>6234822.75228957</v>
      </c>
      <c r="F591">
        <v>640210.665097876</v>
      </c>
      <c r="G591">
        <v>2523366.95375502</v>
      </c>
    </row>
    <row r="592" spans="1:7">
      <c r="A592">
        <v>590</v>
      </c>
      <c r="B592">
        <v>18076519.9246182</v>
      </c>
      <c r="C592">
        <v>2643422.37364711</v>
      </c>
      <c r="D592">
        <v>6034685.90591125</v>
      </c>
      <c r="E592">
        <v>6234822.75228957</v>
      </c>
      <c r="F592">
        <v>640218.625036012</v>
      </c>
      <c r="G592">
        <v>2523370.26773428</v>
      </c>
    </row>
    <row r="593" spans="1:7">
      <c r="A593">
        <v>591</v>
      </c>
      <c r="B593">
        <v>18076519.9244809</v>
      </c>
      <c r="C593">
        <v>2643441.37678126</v>
      </c>
      <c r="D593">
        <v>6034674.34524447</v>
      </c>
      <c r="E593">
        <v>6234822.75228957</v>
      </c>
      <c r="F593">
        <v>640213.379947495</v>
      </c>
      <c r="G593">
        <v>2523368.07021807</v>
      </c>
    </row>
    <row r="594" spans="1:7">
      <c r="A594">
        <v>592</v>
      </c>
      <c r="B594">
        <v>18076519.9247767</v>
      </c>
      <c r="C594">
        <v>2643447.09281563</v>
      </c>
      <c r="D594">
        <v>6034673.76371152</v>
      </c>
      <c r="E594">
        <v>6234822.75228957</v>
      </c>
      <c r="F594">
        <v>640209.886299214</v>
      </c>
      <c r="G594">
        <v>2523366.42966073</v>
      </c>
    </row>
    <row r="595" spans="1:7">
      <c r="A595">
        <v>593</v>
      </c>
      <c r="B595">
        <v>18076519.9246784</v>
      </c>
      <c r="C595">
        <v>2643446.48165997</v>
      </c>
      <c r="D595">
        <v>6034673.35433199</v>
      </c>
      <c r="E595">
        <v>6234822.75228957</v>
      </c>
      <c r="F595">
        <v>640210.459283913</v>
      </c>
      <c r="G595">
        <v>2523366.87711299</v>
      </c>
    </row>
    <row r="596" spans="1:7">
      <c r="A596">
        <v>594</v>
      </c>
      <c r="B596">
        <v>18076519.9257159</v>
      </c>
      <c r="C596">
        <v>2643467.56044931</v>
      </c>
      <c r="D596">
        <v>6034661.75675153</v>
      </c>
      <c r="E596">
        <v>6234822.75228957</v>
      </c>
      <c r="F596">
        <v>640203.644734836</v>
      </c>
      <c r="G596">
        <v>2523364.2114907</v>
      </c>
    </row>
    <row r="597" spans="1:7">
      <c r="A597">
        <v>595</v>
      </c>
      <c r="B597">
        <v>18076519.9248576</v>
      </c>
      <c r="C597">
        <v>2643451.3083222</v>
      </c>
      <c r="D597">
        <v>6034670.35180114</v>
      </c>
      <c r="E597">
        <v>6234822.75228957</v>
      </c>
      <c r="F597">
        <v>640209.13936135</v>
      </c>
      <c r="G597">
        <v>2523366.37308332</v>
      </c>
    </row>
    <row r="598" spans="1:7">
      <c r="A598">
        <v>596</v>
      </c>
      <c r="B598">
        <v>18076519.9238074</v>
      </c>
      <c r="C598">
        <v>2643452.34373845</v>
      </c>
      <c r="D598">
        <v>6034669.51435553</v>
      </c>
      <c r="E598">
        <v>6234822.75228957</v>
      </c>
      <c r="F598">
        <v>640209.050600936</v>
      </c>
      <c r="G598">
        <v>2523366.26282294</v>
      </c>
    </row>
    <row r="599" spans="1:7">
      <c r="A599">
        <v>597</v>
      </c>
      <c r="B599">
        <v>18076519.9236539</v>
      </c>
      <c r="C599">
        <v>2643454.75359642</v>
      </c>
      <c r="D599">
        <v>6034667.34878671</v>
      </c>
      <c r="E599">
        <v>6234822.75228957</v>
      </c>
      <c r="F599">
        <v>640208.854791828</v>
      </c>
      <c r="G599">
        <v>2523366.21418937</v>
      </c>
    </row>
    <row r="600" spans="1:7">
      <c r="A600">
        <v>598</v>
      </c>
      <c r="B600">
        <v>18076519.923738</v>
      </c>
      <c r="C600">
        <v>2643451.45448576</v>
      </c>
      <c r="D600">
        <v>6034669.25066387</v>
      </c>
      <c r="E600">
        <v>6234822.75228957</v>
      </c>
      <c r="F600">
        <v>640209.801521576</v>
      </c>
      <c r="G600">
        <v>2523366.66477718</v>
      </c>
    </row>
    <row r="601" spans="1:7">
      <c r="A601">
        <v>599</v>
      </c>
      <c r="B601">
        <v>18076519.9240083</v>
      </c>
      <c r="C601">
        <v>2643450.33124809</v>
      </c>
      <c r="D601">
        <v>6034669.73947051</v>
      </c>
      <c r="E601">
        <v>6234822.75228957</v>
      </c>
      <c r="F601">
        <v>640210.317547288</v>
      </c>
      <c r="G601">
        <v>2523366.78345287</v>
      </c>
    </row>
    <row r="602" spans="1:7">
      <c r="A602">
        <v>600</v>
      </c>
      <c r="B602">
        <v>18076519.9238985</v>
      </c>
      <c r="C602">
        <v>2643447.32229253</v>
      </c>
      <c r="D602">
        <v>6034671.79296462</v>
      </c>
      <c r="E602">
        <v>6234822.75228957</v>
      </c>
      <c r="F602">
        <v>640210.97838432</v>
      </c>
      <c r="G602">
        <v>2523367.07796743</v>
      </c>
    </row>
    <row r="603" spans="1:7">
      <c r="A603">
        <v>601</v>
      </c>
      <c r="B603">
        <v>18076519.9236119</v>
      </c>
      <c r="C603">
        <v>2643452.55771275</v>
      </c>
      <c r="D603">
        <v>6034667.69776736</v>
      </c>
      <c r="E603">
        <v>6234822.75228957</v>
      </c>
      <c r="F603">
        <v>640210.203014856</v>
      </c>
      <c r="G603">
        <v>2523366.7128274</v>
      </c>
    </row>
    <row r="604" spans="1:7">
      <c r="A604">
        <v>602</v>
      </c>
      <c r="B604">
        <v>18076519.9238456</v>
      </c>
      <c r="C604">
        <v>2643454.45889705</v>
      </c>
      <c r="D604">
        <v>6034666.91178225</v>
      </c>
      <c r="E604">
        <v>6234822.75228957</v>
      </c>
      <c r="F604">
        <v>640209.433345746</v>
      </c>
      <c r="G604">
        <v>2523366.36753097</v>
      </c>
    </row>
    <row r="605" spans="1:7">
      <c r="A605">
        <v>603</v>
      </c>
      <c r="B605">
        <v>18076519.9237762</v>
      </c>
      <c r="C605">
        <v>2643465.07191707</v>
      </c>
      <c r="D605">
        <v>6034660.60521813</v>
      </c>
      <c r="E605">
        <v>6234822.75228957</v>
      </c>
      <c r="F605">
        <v>640206.309702738</v>
      </c>
      <c r="G605">
        <v>2523365.18464867</v>
      </c>
    </row>
    <row r="606" spans="1:7">
      <c r="A606">
        <v>604</v>
      </c>
      <c r="B606">
        <v>18076519.923388</v>
      </c>
      <c r="C606">
        <v>2643456.68338755</v>
      </c>
      <c r="D606">
        <v>6034665.40198582</v>
      </c>
      <c r="E606">
        <v>6234822.75228957</v>
      </c>
      <c r="F606">
        <v>640208.88036301</v>
      </c>
      <c r="G606">
        <v>2523366.20536206</v>
      </c>
    </row>
    <row r="607" spans="1:7">
      <c r="A607">
        <v>605</v>
      </c>
      <c r="B607">
        <v>18076519.9232665</v>
      </c>
      <c r="C607">
        <v>2643458.14187001</v>
      </c>
      <c r="D607">
        <v>6034665.1163935</v>
      </c>
      <c r="E607">
        <v>6234822.75228957</v>
      </c>
      <c r="F607">
        <v>640208.121104426</v>
      </c>
      <c r="G607">
        <v>2523365.79160901</v>
      </c>
    </row>
    <row r="608" spans="1:7">
      <c r="A608">
        <v>606</v>
      </c>
      <c r="B608">
        <v>18076519.9231658</v>
      </c>
      <c r="C608">
        <v>2643451.18196469</v>
      </c>
      <c r="D608">
        <v>6034668.89660194</v>
      </c>
      <c r="E608">
        <v>6234822.75228957</v>
      </c>
      <c r="F608">
        <v>640210.346972904</v>
      </c>
      <c r="G608">
        <v>2523366.74533669</v>
      </c>
    </row>
    <row r="609" spans="1:7">
      <c r="A609">
        <v>607</v>
      </c>
      <c r="B609">
        <v>18076519.9231866</v>
      </c>
      <c r="C609">
        <v>2643450.36874881</v>
      </c>
      <c r="D609">
        <v>6034669.27413814</v>
      </c>
      <c r="E609">
        <v>6234822.75228957</v>
      </c>
      <c r="F609">
        <v>640210.69096645</v>
      </c>
      <c r="G609">
        <v>2523366.83704369</v>
      </c>
    </row>
    <row r="610" spans="1:7">
      <c r="A610">
        <v>608</v>
      </c>
      <c r="B610">
        <v>18076519.9232072</v>
      </c>
      <c r="C610">
        <v>2643451.57767626</v>
      </c>
      <c r="D610">
        <v>6034668.47477725</v>
      </c>
      <c r="E610">
        <v>6234822.75228957</v>
      </c>
      <c r="F610">
        <v>640210.361458183</v>
      </c>
      <c r="G610">
        <v>2523366.75700589</v>
      </c>
    </row>
    <row r="611" spans="1:7">
      <c r="A611">
        <v>609</v>
      </c>
      <c r="B611">
        <v>18076519.9234513</v>
      </c>
      <c r="C611">
        <v>2643463.64360432</v>
      </c>
      <c r="D611">
        <v>6034661.49107619</v>
      </c>
      <c r="E611">
        <v>6234822.75228957</v>
      </c>
      <c r="F611">
        <v>640206.786404833</v>
      </c>
      <c r="G611">
        <v>2523365.2500764</v>
      </c>
    </row>
    <row r="612" spans="1:7">
      <c r="A612">
        <v>610</v>
      </c>
      <c r="B612">
        <v>18076519.9230982</v>
      </c>
      <c r="C612">
        <v>2643447.42566372</v>
      </c>
      <c r="D612">
        <v>6034671.06588208</v>
      </c>
      <c r="E612">
        <v>6234822.75228957</v>
      </c>
      <c r="F612">
        <v>640211.492835087</v>
      </c>
      <c r="G612">
        <v>2523367.18642778</v>
      </c>
    </row>
    <row r="613" spans="1:7">
      <c r="A613">
        <v>611</v>
      </c>
      <c r="B613">
        <v>18076519.9233894</v>
      </c>
      <c r="C613">
        <v>2643453.14794555</v>
      </c>
      <c r="D613">
        <v>6034668.0264797</v>
      </c>
      <c r="E613">
        <v>6234822.75228957</v>
      </c>
      <c r="F613">
        <v>640209.563321752</v>
      </c>
      <c r="G613">
        <v>2523366.4333528</v>
      </c>
    </row>
    <row r="614" spans="1:7">
      <c r="A614">
        <v>612</v>
      </c>
      <c r="B614">
        <v>18076519.9231474</v>
      </c>
      <c r="C614">
        <v>2643449.6678836</v>
      </c>
      <c r="D614">
        <v>6034670.47291977</v>
      </c>
      <c r="E614">
        <v>6234822.75228957</v>
      </c>
      <c r="F614">
        <v>640210.322589547</v>
      </c>
      <c r="G614">
        <v>2523366.70746492</v>
      </c>
    </row>
    <row r="615" spans="1:7">
      <c r="A615">
        <v>613</v>
      </c>
      <c r="B615">
        <v>18076519.9232861</v>
      </c>
      <c r="C615">
        <v>2643446.77076835</v>
      </c>
      <c r="D615">
        <v>6034671.05354013</v>
      </c>
      <c r="E615">
        <v>6234822.75228957</v>
      </c>
      <c r="F615">
        <v>640211.952529254</v>
      </c>
      <c r="G615">
        <v>2523367.3941588</v>
      </c>
    </row>
    <row r="616" spans="1:7">
      <c r="A616">
        <v>614</v>
      </c>
      <c r="B616">
        <v>18076519.923223</v>
      </c>
      <c r="C616">
        <v>2643448.62580731</v>
      </c>
      <c r="D616">
        <v>6034670.01882002</v>
      </c>
      <c r="E616">
        <v>6234822.75228957</v>
      </c>
      <c r="F616">
        <v>640211.374426189</v>
      </c>
      <c r="G616">
        <v>2523367.1518799</v>
      </c>
    </row>
    <row r="617" spans="1:7">
      <c r="A617">
        <v>615</v>
      </c>
      <c r="B617">
        <v>18076519.9236421</v>
      </c>
      <c r="C617">
        <v>2643428.97851683</v>
      </c>
      <c r="D617">
        <v>6034681.06246569</v>
      </c>
      <c r="E617">
        <v>6234822.75228957</v>
      </c>
      <c r="F617">
        <v>640217.429304008</v>
      </c>
      <c r="G617">
        <v>2523369.70106603</v>
      </c>
    </row>
    <row r="618" spans="1:7">
      <c r="A618">
        <v>616</v>
      </c>
      <c r="B618">
        <v>18076519.9231013</v>
      </c>
      <c r="C618">
        <v>2643447.92354921</v>
      </c>
      <c r="D618">
        <v>6034670.66106458</v>
      </c>
      <c r="E618">
        <v>6234822.75228957</v>
      </c>
      <c r="F618">
        <v>640211.439598557</v>
      </c>
      <c r="G618">
        <v>2523367.14659941</v>
      </c>
    </row>
    <row r="619" spans="1:7">
      <c r="A619">
        <v>617</v>
      </c>
      <c r="B619">
        <v>18076519.9231931</v>
      </c>
      <c r="C619">
        <v>2643446.74170439</v>
      </c>
      <c r="D619">
        <v>6034671.27439321</v>
      </c>
      <c r="E619">
        <v>6234822.75228957</v>
      </c>
      <c r="F619">
        <v>640211.822128972</v>
      </c>
      <c r="G619">
        <v>2523367.33267695</v>
      </c>
    </row>
    <row r="620" spans="1:7">
      <c r="A620">
        <v>618</v>
      </c>
      <c r="B620">
        <v>18076519.923117</v>
      </c>
      <c r="C620">
        <v>2643444.59071716</v>
      </c>
      <c r="D620">
        <v>6034672.96668622</v>
      </c>
      <c r="E620">
        <v>6234822.75228957</v>
      </c>
      <c r="F620">
        <v>640212.181403961</v>
      </c>
      <c r="G620">
        <v>2523367.43202009</v>
      </c>
    </row>
    <row r="621" spans="1:7">
      <c r="A621">
        <v>619</v>
      </c>
      <c r="B621">
        <v>18076519.9230958</v>
      </c>
      <c r="C621">
        <v>2643445.88653481</v>
      </c>
      <c r="D621">
        <v>6034672.11160501</v>
      </c>
      <c r="E621">
        <v>6234822.75228957</v>
      </c>
      <c r="F621">
        <v>640211.83040236</v>
      </c>
      <c r="G621">
        <v>2523367.34226407</v>
      </c>
    </row>
    <row r="622" spans="1:7">
      <c r="A622">
        <v>620</v>
      </c>
      <c r="B622">
        <v>18076519.9230481</v>
      </c>
      <c r="C622">
        <v>2643451.59005249</v>
      </c>
      <c r="D622">
        <v>6034669.1403272</v>
      </c>
      <c r="E622">
        <v>6234822.75228957</v>
      </c>
      <c r="F622">
        <v>640209.858804156</v>
      </c>
      <c r="G622">
        <v>2523366.58157474</v>
      </c>
    </row>
    <row r="623" spans="1:7">
      <c r="A623">
        <v>621</v>
      </c>
      <c r="B623">
        <v>18076519.9230897</v>
      </c>
      <c r="C623">
        <v>2643453.73709678</v>
      </c>
      <c r="D623">
        <v>6034668.03966922</v>
      </c>
      <c r="E623">
        <v>6234822.75228957</v>
      </c>
      <c r="F623">
        <v>640209.11509631</v>
      </c>
      <c r="G623">
        <v>2523366.27893786</v>
      </c>
    </row>
    <row r="624" spans="1:7">
      <c r="A624">
        <v>622</v>
      </c>
      <c r="B624">
        <v>18076519.9232162</v>
      </c>
      <c r="C624">
        <v>2643449.3765393</v>
      </c>
      <c r="D624">
        <v>6034670.75955595</v>
      </c>
      <c r="E624">
        <v>6234822.75228957</v>
      </c>
      <c r="F624">
        <v>640210.319742124</v>
      </c>
      <c r="G624">
        <v>2523366.71508922</v>
      </c>
    </row>
    <row r="625" spans="1:7">
      <c r="A625">
        <v>623</v>
      </c>
      <c r="B625">
        <v>18076519.9231386</v>
      </c>
      <c r="C625">
        <v>2643453.15818291</v>
      </c>
      <c r="D625">
        <v>6034668.3434149</v>
      </c>
      <c r="E625">
        <v>6234822.75228957</v>
      </c>
      <c r="F625">
        <v>640209.330909043</v>
      </c>
      <c r="G625">
        <v>2523366.33834217</v>
      </c>
    </row>
    <row r="626" spans="1:7">
      <c r="A626">
        <v>624</v>
      </c>
      <c r="B626">
        <v>18076519.9229503</v>
      </c>
      <c r="C626">
        <v>2643456.48135908</v>
      </c>
      <c r="D626">
        <v>6034666.15534014</v>
      </c>
      <c r="E626">
        <v>6234822.75228957</v>
      </c>
      <c r="F626">
        <v>640208.50001555</v>
      </c>
      <c r="G626">
        <v>2523366.03394596</v>
      </c>
    </row>
    <row r="627" spans="1:7">
      <c r="A627">
        <v>625</v>
      </c>
      <c r="B627">
        <v>18076519.9230173</v>
      </c>
      <c r="C627">
        <v>2643456.31334388</v>
      </c>
      <c r="D627">
        <v>6034666.26194015</v>
      </c>
      <c r="E627">
        <v>6234822.75228957</v>
      </c>
      <c r="F627">
        <v>640208.533563246</v>
      </c>
      <c r="G627">
        <v>2523366.06188047</v>
      </c>
    </row>
    <row r="628" spans="1:7">
      <c r="A628">
        <v>626</v>
      </c>
      <c r="B628">
        <v>18076519.9229482</v>
      </c>
      <c r="C628">
        <v>2643448.89295266</v>
      </c>
      <c r="D628">
        <v>6034670.26130485</v>
      </c>
      <c r="E628">
        <v>6234822.75228957</v>
      </c>
      <c r="F628">
        <v>640210.941116695</v>
      </c>
      <c r="G628">
        <v>2523367.07528443</v>
      </c>
    </row>
    <row r="629" spans="1:7">
      <c r="A629">
        <v>627</v>
      </c>
      <c r="B629">
        <v>18076519.9230006</v>
      </c>
      <c r="C629">
        <v>2643449.62042855</v>
      </c>
      <c r="D629">
        <v>6034669.93641066</v>
      </c>
      <c r="E629">
        <v>6234822.75228957</v>
      </c>
      <c r="F629">
        <v>640210.65446389</v>
      </c>
      <c r="G629">
        <v>2523366.95940788</v>
      </c>
    </row>
    <row r="630" spans="1:7">
      <c r="A630">
        <v>628</v>
      </c>
      <c r="B630">
        <v>18076519.922811</v>
      </c>
      <c r="C630">
        <v>2643451.23857362</v>
      </c>
      <c r="D630">
        <v>6034668.89545451</v>
      </c>
      <c r="E630">
        <v>6234822.75228957</v>
      </c>
      <c r="F630">
        <v>640210.226897835</v>
      </c>
      <c r="G630">
        <v>2523366.80959549</v>
      </c>
    </row>
    <row r="631" spans="1:7">
      <c r="A631">
        <v>629</v>
      </c>
      <c r="B631">
        <v>18076519.9228655</v>
      </c>
      <c r="C631">
        <v>2643458.08515855</v>
      </c>
      <c r="D631">
        <v>6034665.16418628</v>
      </c>
      <c r="E631">
        <v>6234822.75228957</v>
      </c>
      <c r="F631">
        <v>640208.041503002</v>
      </c>
      <c r="G631">
        <v>2523365.87972812</v>
      </c>
    </row>
    <row r="632" spans="1:7">
      <c r="A632">
        <v>630</v>
      </c>
      <c r="B632">
        <v>18076519.9228126</v>
      </c>
      <c r="C632">
        <v>2643451.23754752</v>
      </c>
      <c r="D632">
        <v>6034668.86000125</v>
      </c>
      <c r="E632">
        <v>6234822.75228957</v>
      </c>
      <c r="F632">
        <v>640210.252405413</v>
      </c>
      <c r="G632">
        <v>2523366.82056889</v>
      </c>
    </row>
    <row r="633" spans="1:7">
      <c r="A633">
        <v>631</v>
      </c>
      <c r="B633">
        <v>18076519.9228337</v>
      </c>
      <c r="C633">
        <v>2643452.19750818</v>
      </c>
      <c r="D633">
        <v>6034667.89926597</v>
      </c>
      <c r="E633">
        <v>6234822.75228957</v>
      </c>
      <c r="F633">
        <v>640210.234456134</v>
      </c>
      <c r="G633">
        <v>2523366.83931382</v>
      </c>
    </row>
    <row r="634" spans="1:7">
      <c r="A634">
        <v>632</v>
      </c>
      <c r="B634">
        <v>18076519.922853</v>
      </c>
      <c r="C634">
        <v>2643451.43707445</v>
      </c>
      <c r="D634">
        <v>6034668.49704845</v>
      </c>
      <c r="E634">
        <v>6234822.75228957</v>
      </c>
      <c r="F634">
        <v>640210.36295435</v>
      </c>
      <c r="G634">
        <v>2523366.87348615</v>
      </c>
    </row>
    <row r="635" spans="1:7">
      <c r="A635">
        <v>633</v>
      </c>
      <c r="B635">
        <v>18076519.9228218</v>
      </c>
      <c r="C635">
        <v>2643455.4515338</v>
      </c>
      <c r="D635">
        <v>6034666.88381719</v>
      </c>
      <c r="E635">
        <v>6234822.75228957</v>
      </c>
      <c r="F635">
        <v>640208.643854727</v>
      </c>
      <c r="G635">
        <v>2523366.19132656</v>
      </c>
    </row>
    <row r="636" spans="1:7">
      <c r="A636">
        <v>634</v>
      </c>
      <c r="B636">
        <v>18076519.9227828</v>
      </c>
      <c r="C636">
        <v>2643449.90656714</v>
      </c>
      <c r="D636">
        <v>6034669.81290586</v>
      </c>
      <c r="E636">
        <v>6234822.75228957</v>
      </c>
      <c r="F636">
        <v>640210.534528729</v>
      </c>
      <c r="G636">
        <v>2523366.91649155</v>
      </c>
    </row>
    <row r="637" spans="1:7">
      <c r="A637">
        <v>635</v>
      </c>
      <c r="B637">
        <v>18076519.922852</v>
      </c>
      <c r="C637">
        <v>2643447.53263891</v>
      </c>
      <c r="D637">
        <v>6034670.87452708</v>
      </c>
      <c r="E637">
        <v>6234822.75228957</v>
      </c>
      <c r="F637">
        <v>640211.440014407</v>
      </c>
      <c r="G637">
        <v>2523367.32338206</v>
      </c>
    </row>
    <row r="638" spans="1:7">
      <c r="A638">
        <v>636</v>
      </c>
      <c r="B638">
        <v>18076519.9228214</v>
      </c>
      <c r="C638">
        <v>2643449.63643879</v>
      </c>
      <c r="D638">
        <v>6034670.03023659</v>
      </c>
      <c r="E638">
        <v>6234822.75228957</v>
      </c>
      <c r="F638">
        <v>640210.565987463</v>
      </c>
      <c r="G638">
        <v>2523366.93786903</v>
      </c>
    </row>
    <row r="639" spans="1:7">
      <c r="A639">
        <v>637</v>
      </c>
      <c r="B639">
        <v>18076519.9228339</v>
      </c>
      <c r="C639">
        <v>2643447.44788912</v>
      </c>
      <c r="D639">
        <v>6034671.51410959</v>
      </c>
      <c r="E639">
        <v>6234822.75228957</v>
      </c>
      <c r="F639">
        <v>640211.100548915</v>
      </c>
      <c r="G639">
        <v>2523367.10799667</v>
      </c>
    </row>
    <row r="640" spans="1:7">
      <c r="A640">
        <v>638</v>
      </c>
      <c r="B640">
        <v>18076519.9228253</v>
      </c>
      <c r="C640">
        <v>2643448.4027148</v>
      </c>
      <c r="D640">
        <v>6034670.84071033</v>
      </c>
      <c r="E640">
        <v>6234822.75228957</v>
      </c>
      <c r="F640">
        <v>640210.86035697</v>
      </c>
      <c r="G640">
        <v>2523367.06675365</v>
      </c>
    </row>
    <row r="641" spans="1:7">
      <c r="A641">
        <v>639</v>
      </c>
      <c r="B641">
        <v>18076519.9228273</v>
      </c>
      <c r="C641">
        <v>2643453.37263268</v>
      </c>
      <c r="D641">
        <v>6034667.92007582</v>
      </c>
      <c r="E641">
        <v>6234822.75228957</v>
      </c>
      <c r="F641">
        <v>640209.449579581</v>
      </c>
      <c r="G641">
        <v>2523366.42824969</v>
      </c>
    </row>
    <row r="642" spans="1:7">
      <c r="A642">
        <v>640</v>
      </c>
      <c r="B642">
        <v>18076519.9227872</v>
      </c>
      <c r="C642">
        <v>2643446.98562624</v>
      </c>
      <c r="D642">
        <v>6034671.36547983</v>
      </c>
      <c r="E642">
        <v>6234822.75228957</v>
      </c>
      <c r="F642">
        <v>640211.516653477</v>
      </c>
      <c r="G642">
        <v>2523367.30273813</v>
      </c>
    </row>
    <row r="643" spans="1:7">
      <c r="A643">
        <v>641</v>
      </c>
      <c r="B643">
        <v>18076519.9227856</v>
      </c>
      <c r="C643">
        <v>2643449.15815245</v>
      </c>
      <c r="D643">
        <v>6034669.98876015</v>
      </c>
      <c r="E643">
        <v>6234822.75228957</v>
      </c>
      <c r="F643">
        <v>640210.966651799</v>
      </c>
      <c r="G643">
        <v>2523367.05693158</v>
      </c>
    </row>
    <row r="644" spans="1:7">
      <c r="A644">
        <v>642</v>
      </c>
      <c r="B644">
        <v>18076519.9227871</v>
      </c>
      <c r="C644">
        <v>2643453.15120441</v>
      </c>
      <c r="D644">
        <v>6034668.06300008</v>
      </c>
      <c r="E644">
        <v>6234822.75228957</v>
      </c>
      <c r="F644">
        <v>640209.478296241</v>
      </c>
      <c r="G644">
        <v>2523366.47799684</v>
      </c>
    </row>
    <row r="645" spans="1:7">
      <c r="A645">
        <v>643</v>
      </c>
      <c r="B645">
        <v>18076519.9229185</v>
      </c>
      <c r="C645">
        <v>2643446.46802214</v>
      </c>
      <c r="D645">
        <v>6034671.79074804</v>
      </c>
      <c r="E645">
        <v>6234822.75228957</v>
      </c>
      <c r="F645">
        <v>640211.539936455</v>
      </c>
      <c r="G645">
        <v>2523367.37192234</v>
      </c>
    </row>
    <row r="646" spans="1:7">
      <c r="A646">
        <v>644</v>
      </c>
      <c r="B646">
        <v>18076519.922793</v>
      </c>
      <c r="C646">
        <v>2643451.14633101</v>
      </c>
      <c r="D646">
        <v>6034669.1827263</v>
      </c>
      <c r="E646">
        <v>6234822.75228957</v>
      </c>
      <c r="F646">
        <v>640210.102078461</v>
      </c>
      <c r="G646">
        <v>2523366.73936771</v>
      </c>
    </row>
    <row r="647" spans="1:7">
      <c r="A647">
        <v>645</v>
      </c>
      <c r="B647">
        <v>18076519.9227873</v>
      </c>
      <c r="C647">
        <v>2643448.37531882</v>
      </c>
      <c r="D647">
        <v>6034670.70160836</v>
      </c>
      <c r="E647">
        <v>6234822.75228957</v>
      </c>
      <c r="F647">
        <v>640210.991848849</v>
      </c>
      <c r="G647">
        <v>2523367.10172167</v>
      </c>
    </row>
    <row r="648" spans="1:7">
      <c r="A648">
        <v>646</v>
      </c>
      <c r="B648">
        <v>18076519.9227711</v>
      </c>
      <c r="C648">
        <v>2643452.04515123</v>
      </c>
      <c r="D648">
        <v>6034668.72294886</v>
      </c>
      <c r="E648">
        <v>6234822.75228957</v>
      </c>
      <c r="F648">
        <v>640209.802955486</v>
      </c>
      <c r="G648">
        <v>2523366.599426</v>
      </c>
    </row>
    <row r="649" spans="1:7">
      <c r="A649">
        <v>647</v>
      </c>
      <c r="B649">
        <v>18076519.9227856</v>
      </c>
      <c r="C649">
        <v>2643450.33074135</v>
      </c>
      <c r="D649">
        <v>6034669.65733455</v>
      </c>
      <c r="E649">
        <v>6234822.75228957</v>
      </c>
      <c r="F649">
        <v>640210.352257511</v>
      </c>
      <c r="G649">
        <v>2523366.83016262</v>
      </c>
    </row>
    <row r="650" spans="1:7">
      <c r="A650">
        <v>648</v>
      </c>
      <c r="B650">
        <v>18076519.9227797</v>
      </c>
      <c r="C650">
        <v>2643453.41811675</v>
      </c>
      <c r="D650">
        <v>6034668.03891157</v>
      </c>
      <c r="E650">
        <v>6234822.75228957</v>
      </c>
      <c r="F650">
        <v>640209.336233113</v>
      </c>
      <c r="G650">
        <v>2523366.37722866</v>
      </c>
    </row>
    <row r="651" spans="1:7">
      <c r="A651">
        <v>649</v>
      </c>
      <c r="B651">
        <v>18076519.9227954</v>
      </c>
      <c r="C651">
        <v>2643451.71438085</v>
      </c>
      <c r="D651">
        <v>6034669.01388764</v>
      </c>
      <c r="E651">
        <v>6234822.75228957</v>
      </c>
      <c r="F651">
        <v>640209.834661705</v>
      </c>
      <c r="G651">
        <v>2523366.60757566</v>
      </c>
    </row>
    <row r="652" spans="1:7">
      <c r="A652">
        <v>650</v>
      </c>
      <c r="B652">
        <v>18076519.9227901</v>
      </c>
      <c r="C652">
        <v>2643451.97697698</v>
      </c>
      <c r="D652">
        <v>6034668.74895597</v>
      </c>
      <c r="E652">
        <v>6234822.75228957</v>
      </c>
      <c r="F652">
        <v>640209.822551241</v>
      </c>
      <c r="G652">
        <v>2523366.62201634</v>
      </c>
    </row>
    <row r="653" spans="1:7">
      <c r="A653">
        <v>651</v>
      </c>
      <c r="B653">
        <v>18076519.9227873</v>
      </c>
      <c r="C653">
        <v>2643450.8881307</v>
      </c>
      <c r="D653">
        <v>6034669.27307336</v>
      </c>
      <c r="E653">
        <v>6234822.75228957</v>
      </c>
      <c r="F653">
        <v>640210.238546532</v>
      </c>
      <c r="G653">
        <v>2523366.77074719</v>
      </c>
    </row>
    <row r="654" spans="1:7">
      <c r="A654">
        <v>652</v>
      </c>
      <c r="B654">
        <v>18076519.9227695</v>
      </c>
      <c r="C654">
        <v>2643452.54215569</v>
      </c>
      <c r="D654">
        <v>6034668.29699188</v>
      </c>
      <c r="E654">
        <v>6234822.75228957</v>
      </c>
      <c r="F654">
        <v>640209.742174831</v>
      </c>
      <c r="G654">
        <v>2523366.58915751</v>
      </c>
    </row>
    <row r="655" spans="1:7">
      <c r="A655">
        <v>653</v>
      </c>
      <c r="B655">
        <v>18076519.9227721</v>
      </c>
      <c r="C655">
        <v>2643451.60738658</v>
      </c>
      <c r="D655">
        <v>6034668.86171108</v>
      </c>
      <c r="E655">
        <v>6234822.75228957</v>
      </c>
      <c r="F655">
        <v>640210.005223599</v>
      </c>
      <c r="G655">
        <v>2523366.69616128</v>
      </c>
    </row>
    <row r="656" spans="1:7">
      <c r="A656">
        <v>654</v>
      </c>
      <c r="B656">
        <v>18076519.922748</v>
      </c>
      <c r="C656">
        <v>2643454.59251832</v>
      </c>
      <c r="D656">
        <v>6034667.24635364</v>
      </c>
      <c r="E656">
        <v>6234822.75228957</v>
      </c>
      <c r="F656">
        <v>640209.055348251</v>
      </c>
      <c r="G656">
        <v>2523366.27623824</v>
      </c>
    </row>
    <row r="657" spans="1:7">
      <c r="A657">
        <v>655</v>
      </c>
      <c r="B657">
        <v>18076519.922776</v>
      </c>
      <c r="C657">
        <v>2643457.11846161</v>
      </c>
      <c r="D657">
        <v>6034665.53865748</v>
      </c>
      <c r="E657">
        <v>6234822.75228957</v>
      </c>
      <c r="F657">
        <v>640208.47318786</v>
      </c>
      <c r="G657">
        <v>2523366.04017946</v>
      </c>
    </row>
    <row r="658" spans="1:7">
      <c r="A658">
        <v>656</v>
      </c>
      <c r="B658">
        <v>18076519.9227669</v>
      </c>
      <c r="C658">
        <v>2643455.02130305</v>
      </c>
      <c r="D658">
        <v>6034667.02574844</v>
      </c>
      <c r="E658">
        <v>6234822.75228957</v>
      </c>
      <c r="F658">
        <v>640208.900571332</v>
      </c>
      <c r="G658">
        <v>2523366.22285449</v>
      </c>
    </row>
    <row r="659" spans="1:7">
      <c r="A659">
        <v>657</v>
      </c>
      <c r="B659">
        <v>18076519.9227218</v>
      </c>
      <c r="C659">
        <v>2643456.07695432</v>
      </c>
      <c r="D659">
        <v>6034666.23902083</v>
      </c>
      <c r="E659">
        <v>6234822.75228957</v>
      </c>
      <c r="F659">
        <v>640208.71748294</v>
      </c>
      <c r="G659">
        <v>2523366.13697419</v>
      </c>
    </row>
    <row r="660" spans="1:7">
      <c r="A660">
        <v>658</v>
      </c>
      <c r="B660">
        <v>18076519.9227286</v>
      </c>
      <c r="C660">
        <v>2643455.67130284</v>
      </c>
      <c r="D660">
        <v>6034666.50415839</v>
      </c>
      <c r="E660">
        <v>6234822.75228957</v>
      </c>
      <c r="F660">
        <v>640208.815392885</v>
      </c>
      <c r="G660">
        <v>2523366.17958491</v>
      </c>
    </row>
    <row r="661" spans="1:7">
      <c r="A661">
        <v>659</v>
      </c>
      <c r="B661">
        <v>18076519.9227316</v>
      </c>
      <c r="C661">
        <v>2643457.46641516</v>
      </c>
      <c r="D661">
        <v>6034665.61666548</v>
      </c>
      <c r="E661">
        <v>6234822.75228957</v>
      </c>
      <c r="F661">
        <v>640208.173625192</v>
      </c>
      <c r="G661">
        <v>2523365.91373623</v>
      </c>
    </row>
    <row r="662" spans="1:7">
      <c r="A662">
        <v>660</v>
      </c>
      <c r="B662">
        <v>18076519.9227393</v>
      </c>
      <c r="C662">
        <v>2643455.31561775</v>
      </c>
      <c r="D662">
        <v>6034666.63743543</v>
      </c>
      <c r="E662">
        <v>6234822.75228957</v>
      </c>
      <c r="F662">
        <v>640208.973242079</v>
      </c>
      <c r="G662">
        <v>2523366.24415445</v>
      </c>
    </row>
    <row r="663" spans="1:7">
      <c r="A663">
        <v>661</v>
      </c>
      <c r="B663">
        <v>18076519.9227343</v>
      </c>
      <c r="C663">
        <v>2643457.21291564</v>
      </c>
      <c r="D663">
        <v>6034665.63425789</v>
      </c>
      <c r="E663">
        <v>6234822.75228957</v>
      </c>
      <c r="F663">
        <v>640208.338389559</v>
      </c>
      <c r="G663">
        <v>2523365.98488166</v>
      </c>
    </row>
    <row r="664" spans="1:7">
      <c r="A664">
        <v>662</v>
      </c>
      <c r="B664">
        <v>18076519.9227367</v>
      </c>
      <c r="C664">
        <v>2643457.56895684</v>
      </c>
      <c r="D664">
        <v>6034665.454216</v>
      </c>
      <c r="E664">
        <v>6234822.75228957</v>
      </c>
      <c r="F664">
        <v>640208.213513898</v>
      </c>
      <c r="G664">
        <v>2523365.93376039</v>
      </c>
    </row>
    <row r="665" spans="1:7">
      <c r="A665">
        <v>663</v>
      </c>
      <c r="B665">
        <v>18076519.9227164</v>
      </c>
      <c r="C665">
        <v>2643456.3084818</v>
      </c>
      <c r="D665">
        <v>6034666.14160978</v>
      </c>
      <c r="E665">
        <v>6234822.75228957</v>
      </c>
      <c r="F665">
        <v>640208.648130579</v>
      </c>
      <c r="G665">
        <v>2523366.07220466</v>
      </c>
    </row>
    <row r="666" spans="1:7">
      <c r="A666">
        <v>664</v>
      </c>
      <c r="B666">
        <v>18076519.9227157</v>
      </c>
      <c r="C666">
        <v>2643458.43607412</v>
      </c>
      <c r="D666">
        <v>6034664.96674699</v>
      </c>
      <c r="E666">
        <v>6234822.75228957</v>
      </c>
      <c r="F666">
        <v>640207.973468959</v>
      </c>
      <c r="G666">
        <v>2523365.79413602</v>
      </c>
    </row>
    <row r="667" spans="1:7">
      <c r="A667">
        <v>665</v>
      </c>
      <c r="B667">
        <v>18076519.9226899</v>
      </c>
      <c r="C667">
        <v>2643457.43218864</v>
      </c>
      <c r="D667">
        <v>6034665.60675066</v>
      </c>
      <c r="E667">
        <v>6234822.75228957</v>
      </c>
      <c r="F667">
        <v>640208.2381792</v>
      </c>
      <c r="G667">
        <v>2523365.89328189</v>
      </c>
    </row>
    <row r="668" spans="1:7">
      <c r="A668">
        <v>666</v>
      </c>
      <c r="B668">
        <v>18076519.9226852</v>
      </c>
      <c r="C668">
        <v>2643456.47022943</v>
      </c>
      <c r="D668">
        <v>6034666.0683407</v>
      </c>
      <c r="E668">
        <v>6234822.75228957</v>
      </c>
      <c r="F668">
        <v>640208.586339454</v>
      </c>
      <c r="G668">
        <v>2523366.04548609</v>
      </c>
    </row>
    <row r="669" spans="1:7">
      <c r="A669">
        <v>667</v>
      </c>
      <c r="B669">
        <v>18076519.92268</v>
      </c>
      <c r="C669">
        <v>2643456.61506969</v>
      </c>
      <c r="D669">
        <v>6034666.13567246</v>
      </c>
      <c r="E669">
        <v>6234822.75228957</v>
      </c>
      <c r="F669">
        <v>640208.451010223</v>
      </c>
      <c r="G669">
        <v>2523365.96863804</v>
      </c>
    </row>
    <row r="670" spans="1:7">
      <c r="A670">
        <v>668</v>
      </c>
      <c r="B670">
        <v>18076519.9226897</v>
      </c>
      <c r="C670">
        <v>2643457.12432657</v>
      </c>
      <c r="D670">
        <v>6034665.80455516</v>
      </c>
      <c r="E670">
        <v>6234822.75228957</v>
      </c>
      <c r="F670">
        <v>640208.331032317</v>
      </c>
      <c r="G670">
        <v>2523365.91048606</v>
      </c>
    </row>
    <row r="671" spans="1:7">
      <c r="A671">
        <v>669</v>
      </c>
      <c r="B671">
        <v>18076519.9226914</v>
      </c>
      <c r="C671">
        <v>2643453.4282297</v>
      </c>
      <c r="D671">
        <v>6034667.72952756</v>
      </c>
      <c r="E671">
        <v>6234822.75228957</v>
      </c>
      <c r="F671">
        <v>640209.593798934</v>
      </c>
      <c r="G671">
        <v>2523366.4188456</v>
      </c>
    </row>
    <row r="672" spans="1:7">
      <c r="A672">
        <v>670</v>
      </c>
      <c r="B672">
        <v>18076519.9226908</v>
      </c>
      <c r="C672">
        <v>2643456.9095895</v>
      </c>
      <c r="D672">
        <v>6034665.88927047</v>
      </c>
      <c r="E672">
        <v>6234822.75228957</v>
      </c>
      <c r="F672">
        <v>640208.411505906</v>
      </c>
      <c r="G672">
        <v>2523365.96003533</v>
      </c>
    </row>
    <row r="673" spans="1:7">
      <c r="A673">
        <v>671</v>
      </c>
      <c r="B673">
        <v>18076519.922689</v>
      </c>
      <c r="C673">
        <v>2643458.83673304</v>
      </c>
      <c r="D673">
        <v>6034664.64001339</v>
      </c>
      <c r="E673">
        <v>6234822.75228957</v>
      </c>
      <c r="F673">
        <v>640207.93912027</v>
      </c>
      <c r="G673">
        <v>2523365.75453276</v>
      </c>
    </row>
    <row r="674" spans="1:7">
      <c r="A674">
        <v>672</v>
      </c>
      <c r="B674">
        <v>18076519.9226868</v>
      </c>
      <c r="C674">
        <v>2643457.56923879</v>
      </c>
      <c r="D674">
        <v>6034665.56153202</v>
      </c>
      <c r="E674">
        <v>6234822.75228957</v>
      </c>
      <c r="F674">
        <v>640208.179722517</v>
      </c>
      <c r="G674">
        <v>2523365.85990389</v>
      </c>
    </row>
    <row r="675" spans="1:7">
      <c r="A675">
        <v>673</v>
      </c>
      <c r="B675">
        <v>18076519.9227052</v>
      </c>
      <c r="C675">
        <v>2643457.12415555</v>
      </c>
      <c r="D675">
        <v>6034665.96847342</v>
      </c>
      <c r="E675">
        <v>6234822.75228957</v>
      </c>
      <c r="F675">
        <v>640208.20283199</v>
      </c>
      <c r="G675">
        <v>2523365.87495465</v>
      </c>
    </row>
    <row r="676" spans="1:7">
      <c r="A676">
        <v>674</v>
      </c>
      <c r="B676">
        <v>18076519.9226913</v>
      </c>
      <c r="C676">
        <v>2643456.28359672</v>
      </c>
      <c r="D676">
        <v>6034666.22509422</v>
      </c>
      <c r="E676">
        <v>6234822.75228957</v>
      </c>
      <c r="F676">
        <v>640208.614022119</v>
      </c>
      <c r="G676">
        <v>2523366.04768866</v>
      </c>
    </row>
    <row r="677" spans="1:7">
      <c r="A677">
        <v>675</v>
      </c>
      <c r="B677">
        <v>18076519.9226993</v>
      </c>
      <c r="C677">
        <v>2643453.8771762</v>
      </c>
      <c r="D677">
        <v>6034667.85389893</v>
      </c>
      <c r="E677">
        <v>6234822.75228957</v>
      </c>
      <c r="F677">
        <v>640209.170436287</v>
      </c>
      <c r="G677">
        <v>2523366.26889828</v>
      </c>
    </row>
    <row r="678" spans="1:7">
      <c r="A678">
        <v>676</v>
      </c>
      <c r="B678">
        <v>18076519.9226936</v>
      </c>
      <c r="C678">
        <v>2643456.25138476</v>
      </c>
      <c r="D678">
        <v>6034666.27551984</v>
      </c>
      <c r="E678">
        <v>6234822.75228957</v>
      </c>
      <c r="F678">
        <v>640208.609074863</v>
      </c>
      <c r="G678">
        <v>2523366.03442457</v>
      </c>
    </row>
    <row r="679" spans="1:7">
      <c r="A679">
        <v>677</v>
      </c>
      <c r="B679">
        <v>18076519.9226633</v>
      </c>
      <c r="C679">
        <v>2643457.68308525</v>
      </c>
      <c r="D679">
        <v>6034665.69739826</v>
      </c>
      <c r="E679">
        <v>6234822.75228957</v>
      </c>
      <c r="F679">
        <v>640208.008216212</v>
      </c>
      <c r="G679">
        <v>2523365.781674</v>
      </c>
    </row>
    <row r="680" spans="1:7">
      <c r="A680">
        <v>678</v>
      </c>
      <c r="B680">
        <v>18076519.9226723</v>
      </c>
      <c r="C680">
        <v>2643456.05352013</v>
      </c>
      <c r="D680">
        <v>6034666.55323365</v>
      </c>
      <c r="E680">
        <v>6234822.75228957</v>
      </c>
      <c r="F680">
        <v>640208.557744211</v>
      </c>
      <c r="G680">
        <v>2523366.00588476</v>
      </c>
    </row>
    <row r="681" spans="1:7">
      <c r="A681">
        <v>679</v>
      </c>
      <c r="B681">
        <v>18076519.9226833</v>
      </c>
      <c r="C681">
        <v>2643458.63678517</v>
      </c>
      <c r="D681">
        <v>6034665.35831289</v>
      </c>
      <c r="E681">
        <v>6234822.75228957</v>
      </c>
      <c r="F681">
        <v>640207.581787025</v>
      </c>
      <c r="G681">
        <v>2523365.59350865</v>
      </c>
    </row>
    <row r="682" spans="1:7">
      <c r="A682">
        <v>680</v>
      </c>
      <c r="B682">
        <v>18076519.9226705</v>
      </c>
      <c r="C682">
        <v>2643457.63791151</v>
      </c>
      <c r="D682">
        <v>6034665.75212277</v>
      </c>
      <c r="E682">
        <v>6234822.75228957</v>
      </c>
      <c r="F682">
        <v>640208.012828536</v>
      </c>
      <c r="G682">
        <v>2523365.7675181</v>
      </c>
    </row>
    <row r="683" spans="1:7">
      <c r="A683">
        <v>681</v>
      </c>
      <c r="B683">
        <v>18076519.9226821</v>
      </c>
      <c r="C683">
        <v>2643456.88676059</v>
      </c>
      <c r="D683">
        <v>6034666.25438106</v>
      </c>
      <c r="E683">
        <v>6234822.75228957</v>
      </c>
      <c r="F683">
        <v>640208.168553364</v>
      </c>
      <c r="G683">
        <v>2523365.86069753</v>
      </c>
    </row>
    <row r="684" spans="1:7">
      <c r="A684">
        <v>682</v>
      </c>
      <c r="B684">
        <v>18076519.9226735</v>
      </c>
      <c r="C684">
        <v>2643459.65982037</v>
      </c>
      <c r="D684">
        <v>6034664.61912283</v>
      </c>
      <c r="E684">
        <v>6234822.75228957</v>
      </c>
      <c r="F684">
        <v>640207.372294026</v>
      </c>
      <c r="G684">
        <v>2523365.51914668</v>
      </c>
    </row>
    <row r="685" spans="1:7">
      <c r="A685">
        <v>683</v>
      </c>
      <c r="B685">
        <v>18076519.9226798</v>
      </c>
      <c r="C685">
        <v>2643459.39156648</v>
      </c>
      <c r="D685">
        <v>6034664.55901957</v>
      </c>
      <c r="E685">
        <v>6234822.75228957</v>
      </c>
      <c r="F685">
        <v>640207.595474459</v>
      </c>
      <c r="G685">
        <v>2523365.6243297</v>
      </c>
    </row>
    <row r="686" spans="1:7">
      <c r="A686">
        <v>684</v>
      </c>
      <c r="B686">
        <v>18076519.9226663</v>
      </c>
      <c r="C686">
        <v>2643457.12692906</v>
      </c>
      <c r="D686">
        <v>6034665.98888255</v>
      </c>
      <c r="E686">
        <v>6234822.75228957</v>
      </c>
      <c r="F686">
        <v>640208.194392355</v>
      </c>
      <c r="G686">
        <v>2523365.86017281</v>
      </c>
    </row>
    <row r="687" spans="1:7">
      <c r="A687">
        <v>685</v>
      </c>
      <c r="B687">
        <v>18076519.9226654</v>
      </c>
      <c r="C687">
        <v>2643457.97914462</v>
      </c>
      <c r="D687">
        <v>6034665.53952554</v>
      </c>
      <c r="E687">
        <v>6234822.75228957</v>
      </c>
      <c r="F687">
        <v>640207.91372625</v>
      </c>
      <c r="G687">
        <v>2523365.73797947</v>
      </c>
    </row>
    <row r="688" spans="1:7">
      <c r="A688">
        <v>686</v>
      </c>
      <c r="B688">
        <v>18076519.9226681</v>
      </c>
      <c r="C688">
        <v>2643458.46817699</v>
      </c>
      <c r="D688">
        <v>6034665.38843306</v>
      </c>
      <c r="E688">
        <v>6234822.75228957</v>
      </c>
      <c r="F688">
        <v>640207.673281974</v>
      </c>
      <c r="G688">
        <v>2523365.64048649</v>
      </c>
    </row>
    <row r="689" spans="1:7">
      <c r="A689">
        <v>687</v>
      </c>
      <c r="B689">
        <v>18076519.9226689</v>
      </c>
      <c r="C689">
        <v>2643458.32943814</v>
      </c>
      <c r="D689">
        <v>6034665.37891837</v>
      </c>
      <c r="E689">
        <v>6234822.75228957</v>
      </c>
      <c r="F689">
        <v>640207.771449627</v>
      </c>
      <c r="G689">
        <v>2523365.69057317</v>
      </c>
    </row>
    <row r="690" spans="1:7">
      <c r="A690">
        <v>688</v>
      </c>
      <c r="B690">
        <v>18076519.9226635</v>
      </c>
      <c r="C690">
        <v>2643455.93500262</v>
      </c>
      <c r="D690">
        <v>6034666.77582844</v>
      </c>
      <c r="E690">
        <v>6234822.75228957</v>
      </c>
      <c r="F690">
        <v>640208.483834074</v>
      </c>
      <c r="G690">
        <v>2523365.97570883</v>
      </c>
    </row>
    <row r="691" spans="1:7">
      <c r="A691">
        <v>689</v>
      </c>
      <c r="B691">
        <v>18076519.9226696</v>
      </c>
      <c r="C691">
        <v>2643457.20607948</v>
      </c>
      <c r="D691">
        <v>6034666.01486728</v>
      </c>
      <c r="E691">
        <v>6234822.75228957</v>
      </c>
      <c r="F691">
        <v>640208.120352493</v>
      </c>
      <c r="G691">
        <v>2523365.82908075</v>
      </c>
    </row>
    <row r="692" spans="1:7">
      <c r="A692">
        <v>690</v>
      </c>
      <c r="B692">
        <v>18076519.9226729</v>
      </c>
      <c r="C692">
        <v>2643458.00980095</v>
      </c>
      <c r="D692">
        <v>6034665.54582841</v>
      </c>
      <c r="E692">
        <v>6234822.75228957</v>
      </c>
      <c r="F692">
        <v>640207.891025458</v>
      </c>
      <c r="G692">
        <v>2523365.72372848</v>
      </c>
    </row>
    <row r="693" spans="1:7">
      <c r="A693">
        <v>691</v>
      </c>
      <c r="B693">
        <v>18076519.9226639</v>
      </c>
      <c r="C693">
        <v>2643457.81383411</v>
      </c>
      <c r="D693">
        <v>6034665.64125182</v>
      </c>
      <c r="E693">
        <v>6234822.75228957</v>
      </c>
      <c r="F693">
        <v>640207.958717943</v>
      </c>
      <c r="G693">
        <v>2523365.75657045</v>
      </c>
    </row>
    <row r="694" spans="1:7">
      <c r="A694">
        <v>692</v>
      </c>
      <c r="B694">
        <v>18076519.9226706</v>
      </c>
      <c r="C694">
        <v>2643456.60530985</v>
      </c>
      <c r="D694">
        <v>6034666.25501924</v>
      </c>
      <c r="E694">
        <v>6234822.75228957</v>
      </c>
      <c r="F694">
        <v>640208.373418504</v>
      </c>
      <c r="G694">
        <v>2523365.93663347</v>
      </c>
    </row>
    <row r="695" spans="1:7">
      <c r="A695">
        <v>693</v>
      </c>
      <c r="B695">
        <v>18076519.922665</v>
      </c>
      <c r="C695">
        <v>2643457.63420935</v>
      </c>
      <c r="D695">
        <v>6034665.71528194</v>
      </c>
      <c r="E695">
        <v>6234822.75228957</v>
      </c>
      <c r="F695">
        <v>640208.026018639</v>
      </c>
      <c r="G695">
        <v>2523365.79486553</v>
      </c>
    </row>
    <row r="696" spans="1:7">
      <c r="A696">
        <v>694</v>
      </c>
      <c r="B696">
        <v>18076519.9226692</v>
      </c>
      <c r="C696">
        <v>2643457.14658592</v>
      </c>
      <c r="D696">
        <v>6034665.9290943</v>
      </c>
      <c r="E696">
        <v>6234822.75228957</v>
      </c>
      <c r="F696">
        <v>640208.224710673</v>
      </c>
      <c r="G696">
        <v>2523365.86998872</v>
      </c>
    </row>
    <row r="697" spans="1:7">
      <c r="A697">
        <v>695</v>
      </c>
      <c r="B697">
        <v>18076519.9226604</v>
      </c>
      <c r="C697">
        <v>2643457.60599169</v>
      </c>
      <c r="D697">
        <v>6034665.62666165</v>
      </c>
      <c r="E697">
        <v>6234822.75228957</v>
      </c>
      <c r="F697">
        <v>640208.11062819</v>
      </c>
      <c r="G697">
        <v>2523365.82708929</v>
      </c>
    </row>
    <row r="698" spans="1:7">
      <c r="A698">
        <v>696</v>
      </c>
      <c r="B698">
        <v>18076519.9226591</v>
      </c>
      <c r="C698">
        <v>2643457.66612019</v>
      </c>
      <c r="D698">
        <v>6034665.60945726</v>
      </c>
      <c r="E698">
        <v>6234822.75228957</v>
      </c>
      <c r="F698">
        <v>640208.081879599</v>
      </c>
      <c r="G698">
        <v>2523365.81291247</v>
      </c>
    </row>
    <row r="699" spans="1:7">
      <c r="A699">
        <v>697</v>
      </c>
      <c r="B699">
        <v>18076519.9226592</v>
      </c>
      <c r="C699">
        <v>2643457.48427812</v>
      </c>
      <c r="D699">
        <v>6034665.72942843</v>
      </c>
      <c r="E699">
        <v>6234822.75228957</v>
      </c>
      <c r="F699">
        <v>640208.12529807</v>
      </c>
      <c r="G699">
        <v>2523365.83136497</v>
      </c>
    </row>
    <row r="700" spans="1:7">
      <c r="A700">
        <v>698</v>
      </c>
      <c r="B700">
        <v>18076519.9226561</v>
      </c>
      <c r="C700">
        <v>2643457.78913778</v>
      </c>
      <c r="D700">
        <v>6034665.50376816</v>
      </c>
      <c r="E700">
        <v>6234822.75228957</v>
      </c>
      <c r="F700">
        <v>640208.067831917</v>
      </c>
      <c r="G700">
        <v>2523365.80962868</v>
      </c>
    </row>
    <row r="701" spans="1:7">
      <c r="A701">
        <v>699</v>
      </c>
      <c r="B701">
        <v>18076519.9226565</v>
      </c>
      <c r="C701">
        <v>2643458.62020355</v>
      </c>
      <c r="D701">
        <v>6034665.03303025</v>
      </c>
      <c r="E701">
        <v>6234822.75228957</v>
      </c>
      <c r="F701">
        <v>640207.812440148</v>
      </c>
      <c r="G701">
        <v>2523365.70469295</v>
      </c>
    </row>
    <row r="702" spans="1:7">
      <c r="A702">
        <v>700</v>
      </c>
      <c r="B702">
        <v>18076519.9226565</v>
      </c>
      <c r="C702">
        <v>2643458.08875445</v>
      </c>
      <c r="D702">
        <v>6034665.34718412</v>
      </c>
      <c r="E702">
        <v>6234822.75228957</v>
      </c>
      <c r="F702">
        <v>640207.967223836</v>
      </c>
      <c r="G702">
        <v>2523365.76720453</v>
      </c>
    </row>
    <row r="703" spans="1:7">
      <c r="A703">
        <v>701</v>
      </c>
      <c r="B703">
        <v>18076519.9226563</v>
      </c>
      <c r="C703">
        <v>2643457.4598301</v>
      </c>
      <c r="D703">
        <v>6034665.65036841</v>
      </c>
      <c r="E703">
        <v>6234822.75228957</v>
      </c>
      <c r="F703">
        <v>640208.199254595</v>
      </c>
      <c r="G703">
        <v>2523365.86091365</v>
      </c>
    </row>
    <row r="704" spans="1:7">
      <c r="A704">
        <v>702</v>
      </c>
      <c r="B704">
        <v>18076519.9226565</v>
      </c>
      <c r="C704">
        <v>2643457.67460795</v>
      </c>
      <c r="D704">
        <v>6034665.55813366</v>
      </c>
      <c r="E704">
        <v>6234822.75228957</v>
      </c>
      <c r="F704">
        <v>640208.10818092</v>
      </c>
      <c r="G704">
        <v>2523365.82944437</v>
      </c>
    </row>
    <row r="705" spans="1:7">
      <c r="A705">
        <v>703</v>
      </c>
      <c r="B705">
        <v>18076519.9226556</v>
      </c>
      <c r="C705">
        <v>2643457.44576531</v>
      </c>
      <c r="D705">
        <v>6034665.66134786</v>
      </c>
      <c r="E705">
        <v>6234822.75228957</v>
      </c>
      <c r="F705">
        <v>640208.201752586</v>
      </c>
      <c r="G705">
        <v>2523365.8615003</v>
      </c>
    </row>
    <row r="706" spans="1:7">
      <c r="A706">
        <v>704</v>
      </c>
      <c r="B706">
        <v>18076519.9226564</v>
      </c>
      <c r="C706">
        <v>2643457.26236304</v>
      </c>
      <c r="D706">
        <v>6034665.73570114</v>
      </c>
      <c r="E706">
        <v>6234822.75228957</v>
      </c>
      <c r="F706">
        <v>640208.2785047</v>
      </c>
      <c r="G706">
        <v>2523365.89379797</v>
      </c>
    </row>
    <row r="707" spans="1:7">
      <c r="A707">
        <v>705</v>
      </c>
      <c r="B707">
        <v>18076519.922654</v>
      </c>
      <c r="C707">
        <v>2643457.4448132</v>
      </c>
      <c r="D707">
        <v>6034665.64621481</v>
      </c>
      <c r="E707">
        <v>6234822.75228957</v>
      </c>
      <c r="F707">
        <v>640208.214442203</v>
      </c>
      <c r="G707">
        <v>2523365.86489421</v>
      </c>
    </row>
    <row r="708" spans="1:7">
      <c r="A708">
        <v>706</v>
      </c>
      <c r="B708">
        <v>18076519.922652</v>
      </c>
      <c r="C708">
        <v>2643457.20989525</v>
      </c>
      <c r="D708">
        <v>6034665.76090942</v>
      </c>
      <c r="E708">
        <v>6234822.75228957</v>
      </c>
      <c r="F708">
        <v>640208.29942238</v>
      </c>
      <c r="G708">
        <v>2523365.90013537</v>
      </c>
    </row>
    <row r="709" spans="1:7">
      <c r="A709">
        <v>707</v>
      </c>
      <c r="B709">
        <v>18076519.9226507</v>
      </c>
      <c r="C709">
        <v>2643456.88951415</v>
      </c>
      <c r="D709">
        <v>6034665.96015925</v>
      </c>
      <c r="E709">
        <v>6234822.75228957</v>
      </c>
      <c r="F709">
        <v>640208.385428776</v>
      </c>
      <c r="G709">
        <v>2523365.935259</v>
      </c>
    </row>
    <row r="710" spans="1:7">
      <c r="A710">
        <v>708</v>
      </c>
      <c r="B710">
        <v>18076519.9226508</v>
      </c>
      <c r="C710">
        <v>2643456.15583229</v>
      </c>
      <c r="D710">
        <v>6034666.38496984</v>
      </c>
      <c r="E710">
        <v>6234822.75228957</v>
      </c>
      <c r="F710">
        <v>640208.605113007</v>
      </c>
      <c r="G710">
        <v>2523366.02444606</v>
      </c>
    </row>
    <row r="711" spans="1:7">
      <c r="A711">
        <v>709</v>
      </c>
      <c r="B711">
        <v>18076519.9226512</v>
      </c>
      <c r="C711">
        <v>2643456.87140848</v>
      </c>
      <c r="D711">
        <v>6034665.9736657</v>
      </c>
      <c r="E711">
        <v>6234822.75228957</v>
      </c>
      <c r="F711">
        <v>640208.386724771</v>
      </c>
      <c r="G711">
        <v>2523365.93856267</v>
      </c>
    </row>
    <row r="712" spans="1:7">
      <c r="A712">
        <v>710</v>
      </c>
      <c r="B712">
        <v>18076519.9226502</v>
      </c>
      <c r="C712">
        <v>2643457.16695223</v>
      </c>
      <c r="D712">
        <v>6034665.81187315</v>
      </c>
      <c r="E712">
        <v>6234822.75228957</v>
      </c>
      <c r="F712">
        <v>640208.293484274</v>
      </c>
      <c r="G712">
        <v>2523365.89805098</v>
      </c>
    </row>
    <row r="713" spans="1:7">
      <c r="A713">
        <v>711</v>
      </c>
      <c r="B713">
        <v>18076519.9226507</v>
      </c>
      <c r="C713">
        <v>2643457.10979783</v>
      </c>
      <c r="D713">
        <v>6034665.83600301</v>
      </c>
      <c r="E713">
        <v>6234822.75228957</v>
      </c>
      <c r="F713">
        <v>640208.315028271</v>
      </c>
      <c r="G713">
        <v>2523365.90953202</v>
      </c>
    </row>
    <row r="714" spans="1:7">
      <c r="A714">
        <v>712</v>
      </c>
      <c r="B714">
        <v>18076519.9226497</v>
      </c>
      <c r="C714">
        <v>2643457.09040937</v>
      </c>
      <c r="D714">
        <v>6034665.84429181</v>
      </c>
      <c r="E714">
        <v>6234822.75228957</v>
      </c>
      <c r="F714">
        <v>640208.323178806</v>
      </c>
      <c r="G714">
        <v>2523365.91248013</v>
      </c>
    </row>
    <row r="715" spans="1:7">
      <c r="A715">
        <v>713</v>
      </c>
      <c r="B715">
        <v>18076519.9226489</v>
      </c>
      <c r="C715">
        <v>2643457.12307249</v>
      </c>
      <c r="D715">
        <v>6034665.84925483</v>
      </c>
      <c r="E715">
        <v>6234822.75228957</v>
      </c>
      <c r="F715">
        <v>640208.29745341</v>
      </c>
      <c r="G715">
        <v>2523365.90057863</v>
      </c>
    </row>
    <row r="716" spans="1:7">
      <c r="A716">
        <v>714</v>
      </c>
      <c r="B716">
        <v>18076519.9226478</v>
      </c>
      <c r="C716">
        <v>2643457.00844547</v>
      </c>
      <c r="D716">
        <v>6034665.92868193</v>
      </c>
      <c r="E716">
        <v>6234822.75228957</v>
      </c>
      <c r="F716">
        <v>640208.322836016</v>
      </c>
      <c r="G716">
        <v>2523365.91039479</v>
      </c>
    </row>
    <row r="717" spans="1:7">
      <c r="A717">
        <v>715</v>
      </c>
      <c r="B717">
        <v>18076519.9226484</v>
      </c>
      <c r="C717">
        <v>2643457.18739794</v>
      </c>
      <c r="D717">
        <v>6034665.81116959</v>
      </c>
      <c r="E717">
        <v>6234822.75228957</v>
      </c>
      <c r="F717">
        <v>640208.279762808</v>
      </c>
      <c r="G717">
        <v>2523365.89202854</v>
      </c>
    </row>
    <row r="718" spans="1:7">
      <c r="A718">
        <v>716</v>
      </c>
      <c r="B718">
        <v>18076519.9226485</v>
      </c>
      <c r="C718">
        <v>2643456.54867313</v>
      </c>
      <c r="D718">
        <v>6034666.23561934</v>
      </c>
      <c r="E718">
        <v>6234822.75228957</v>
      </c>
      <c r="F718">
        <v>640208.435353527</v>
      </c>
      <c r="G718">
        <v>2523365.95071291</v>
      </c>
    </row>
    <row r="719" spans="1:7">
      <c r="A719">
        <v>717</v>
      </c>
      <c r="B719">
        <v>18076519.9226485</v>
      </c>
      <c r="C719">
        <v>2643456.75524636</v>
      </c>
      <c r="D719">
        <v>6034666.07756262</v>
      </c>
      <c r="E719">
        <v>6234822.75228957</v>
      </c>
      <c r="F719">
        <v>640208.397095329</v>
      </c>
      <c r="G719">
        <v>2523365.94045465</v>
      </c>
    </row>
    <row r="720" spans="1:7">
      <c r="A720">
        <v>718</v>
      </c>
      <c r="B720">
        <v>18076519.9226468</v>
      </c>
      <c r="C720">
        <v>2643457.81649305</v>
      </c>
      <c r="D720">
        <v>6034665.49579473</v>
      </c>
      <c r="E720">
        <v>6234822.75228957</v>
      </c>
      <c r="F720">
        <v>640208.058903143</v>
      </c>
      <c r="G720">
        <v>2523365.79916635</v>
      </c>
    </row>
    <row r="721" spans="1:7">
      <c r="A721">
        <v>719</v>
      </c>
      <c r="B721">
        <v>18076519.9226476</v>
      </c>
      <c r="C721">
        <v>2643457.94292469</v>
      </c>
      <c r="D721">
        <v>6034665.44044778</v>
      </c>
      <c r="E721">
        <v>6234822.75228957</v>
      </c>
      <c r="F721">
        <v>640208.006960062</v>
      </c>
      <c r="G721">
        <v>2523365.78002549</v>
      </c>
    </row>
    <row r="722" spans="1:7">
      <c r="A722">
        <v>720</v>
      </c>
      <c r="B722">
        <v>18076519.9226467</v>
      </c>
      <c r="C722">
        <v>2643457.46524771</v>
      </c>
      <c r="D722">
        <v>6034665.66538217</v>
      </c>
      <c r="E722">
        <v>6234822.75228957</v>
      </c>
      <c r="F722">
        <v>640208.184417188</v>
      </c>
      <c r="G722">
        <v>2523365.85531008</v>
      </c>
    </row>
    <row r="723" spans="1:7">
      <c r="A723">
        <v>721</v>
      </c>
      <c r="B723">
        <v>18076519.9226468</v>
      </c>
      <c r="C723">
        <v>2643457.68288336</v>
      </c>
      <c r="D723">
        <v>6034665.56836166</v>
      </c>
      <c r="E723">
        <v>6234822.75228957</v>
      </c>
      <c r="F723">
        <v>640208.098015867</v>
      </c>
      <c r="G723">
        <v>2523365.82109635</v>
      </c>
    </row>
    <row r="724" spans="1:7">
      <c r="A724">
        <v>722</v>
      </c>
      <c r="B724">
        <v>18076519.9226466</v>
      </c>
      <c r="C724">
        <v>2643457.15634299</v>
      </c>
      <c r="D724">
        <v>6034665.80239722</v>
      </c>
      <c r="E724">
        <v>6234822.75228957</v>
      </c>
      <c r="F724">
        <v>640208.305722438</v>
      </c>
      <c r="G724">
        <v>2523365.90589441</v>
      </c>
    </row>
    <row r="725" spans="1:7">
      <c r="A725">
        <v>723</v>
      </c>
      <c r="B725">
        <v>18076519.922647</v>
      </c>
      <c r="C725">
        <v>2643457.08108918</v>
      </c>
      <c r="D725">
        <v>6034665.84532993</v>
      </c>
      <c r="E725">
        <v>6234822.75228957</v>
      </c>
      <c r="F725">
        <v>640208.328045128</v>
      </c>
      <c r="G725">
        <v>2523365.91589323</v>
      </c>
    </row>
    <row r="726" spans="1:7">
      <c r="A726">
        <v>724</v>
      </c>
      <c r="B726">
        <v>18076519.9226468</v>
      </c>
      <c r="C726">
        <v>2643457.26323004</v>
      </c>
      <c r="D726">
        <v>6034665.78500082</v>
      </c>
      <c r="E726">
        <v>6234822.75228957</v>
      </c>
      <c r="F726">
        <v>640208.243732488</v>
      </c>
      <c r="G726">
        <v>2523365.87839392</v>
      </c>
    </row>
    <row r="727" spans="1:7">
      <c r="A727">
        <v>725</v>
      </c>
      <c r="B727">
        <v>18076519.9226476</v>
      </c>
      <c r="C727">
        <v>2643457.5244079</v>
      </c>
      <c r="D727">
        <v>6034665.58920101</v>
      </c>
      <c r="E727">
        <v>6234822.75228957</v>
      </c>
      <c r="F727">
        <v>640208.195573898</v>
      </c>
      <c r="G727">
        <v>2523365.86117523</v>
      </c>
    </row>
    <row r="728" spans="1:7">
      <c r="A728">
        <v>726</v>
      </c>
      <c r="B728">
        <v>18076519.9226467</v>
      </c>
      <c r="C728">
        <v>2643457.4870144</v>
      </c>
      <c r="D728">
        <v>6034665.60179237</v>
      </c>
      <c r="E728">
        <v>6234822.75228957</v>
      </c>
      <c r="F728">
        <v>640208.215443157</v>
      </c>
      <c r="G728">
        <v>2523365.8661072</v>
      </c>
    </row>
    <row r="729" spans="1:7">
      <c r="A729">
        <v>727</v>
      </c>
      <c r="B729">
        <v>18076519.9226468</v>
      </c>
      <c r="C729">
        <v>2643457.27303692</v>
      </c>
      <c r="D729">
        <v>6034665.74210456</v>
      </c>
      <c r="E729">
        <v>6234822.75228957</v>
      </c>
      <c r="F729">
        <v>640208.264496364</v>
      </c>
      <c r="G729">
        <v>2523365.8907194</v>
      </c>
    </row>
    <row r="730" spans="1:7">
      <c r="A730">
        <v>728</v>
      </c>
      <c r="B730">
        <v>18076519.9226461</v>
      </c>
      <c r="C730">
        <v>2643456.91942126</v>
      </c>
      <c r="D730">
        <v>6034665.94509957</v>
      </c>
      <c r="E730">
        <v>6234822.75228957</v>
      </c>
      <c r="F730">
        <v>640208.370320501</v>
      </c>
      <c r="G730">
        <v>2523365.93551525</v>
      </c>
    </row>
    <row r="731" spans="1:7">
      <c r="A731">
        <v>729</v>
      </c>
      <c r="B731">
        <v>18076519.9226463</v>
      </c>
      <c r="C731">
        <v>2643456.85732667</v>
      </c>
      <c r="D731">
        <v>6034665.97136154</v>
      </c>
      <c r="E731">
        <v>6234822.75228957</v>
      </c>
      <c r="F731">
        <v>640208.39410563</v>
      </c>
      <c r="G731">
        <v>2523365.94756286</v>
      </c>
    </row>
    <row r="732" spans="1:7">
      <c r="A732">
        <v>730</v>
      </c>
      <c r="B732">
        <v>18076519.9226472</v>
      </c>
      <c r="C732">
        <v>2643456.74437284</v>
      </c>
      <c r="D732">
        <v>6034666.04379039</v>
      </c>
      <c r="E732">
        <v>6234822.75228957</v>
      </c>
      <c r="F732">
        <v>640208.422983209</v>
      </c>
      <c r="G732">
        <v>2523365.95921115</v>
      </c>
    </row>
    <row r="733" spans="1:7">
      <c r="A733">
        <v>731</v>
      </c>
      <c r="B733">
        <v>18076519.9226467</v>
      </c>
      <c r="C733">
        <v>2643456.85056172</v>
      </c>
      <c r="D733">
        <v>6034665.97527407</v>
      </c>
      <c r="E733">
        <v>6234822.75228957</v>
      </c>
      <c r="F733">
        <v>640208.397322543</v>
      </c>
      <c r="G733">
        <v>2523365.94719885</v>
      </c>
    </row>
    <row r="734" spans="1:7">
      <c r="A734">
        <v>732</v>
      </c>
      <c r="B734">
        <v>18076519.9226462</v>
      </c>
      <c r="C734">
        <v>2643456.78449918</v>
      </c>
      <c r="D734">
        <v>6034665.99307705</v>
      </c>
      <c r="E734">
        <v>6234822.75228957</v>
      </c>
      <c r="F734">
        <v>640208.432502283</v>
      </c>
      <c r="G734">
        <v>2523365.96027811</v>
      </c>
    </row>
    <row r="735" spans="1:7">
      <c r="A735">
        <v>733</v>
      </c>
      <c r="B735">
        <v>18076519.9226458</v>
      </c>
      <c r="C735">
        <v>2643456.89505118</v>
      </c>
      <c r="D735">
        <v>6034665.97283073</v>
      </c>
      <c r="E735">
        <v>6234822.75228957</v>
      </c>
      <c r="F735">
        <v>640208.369635374</v>
      </c>
      <c r="G735">
        <v>2523365.93283896</v>
      </c>
    </row>
    <row r="736" spans="1:7">
      <c r="A736">
        <v>734</v>
      </c>
      <c r="B736">
        <v>18076519.9226462</v>
      </c>
      <c r="C736">
        <v>2643456.14939936</v>
      </c>
      <c r="D736">
        <v>6034666.43475166</v>
      </c>
      <c r="E736">
        <v>6234822.75228957</v>
      </c>
      <c r="F736">
        <v>640208.575313292</v>
      </c>
      <c r="G736">
        <v>2523366.01089233</v>
      </c>
    </row>
    <row r="737" spans="1:7">
      <c r="A737">
        <v>735</v>
      </c>
      <c r="B737">
        <v>18076519.922646</v>
      </c>
      <c r="C737">
        <v>2643457.34104956</v>
      </c>
      <c r="D737">
        <v>6034665.72127989</v>
      </c>
      <c r="E737">
        <v>6234822.75228957</v>
      </c>
      <c r="F737">
        <v>640208.232925918</v>
      </c>
      <c r="G737">
        <v>2523365.87510111</v>
      </c>
    </row>
    <row r="738" spans="1:7">
      <c r="A738">
        <v>736</v>
      </c>
      <c r="B738">
        <v>18076519.9226465</v>
      </c>
      <c r="C738">
        <v>2643456.48493315</v>
      </c>
      <c r="D738">
        <v>6034666.16929341</v>
      </c>
      <c r="E738">
        <v>6234822.75228957</v>
      </c>
      <c r="F738">
        <v>640208.522168761</v>
      </c>
      <c r="G738">
        <v>2523365.99396158</v>
      </c>
    </row>
    <row r="739" spans="1:7">
      <c r="A739">
        <v>737</v>
      </c>
      <c r="B739">
        <v>18076519.922646</v>
      </c>
      <c r="C739">
        <v>2643456.78142837</v>
      </c>
      <c r="D739">
        <v>6034666.04313833</v>
      </c>
      <c r="E739">
        <v>6234822.75228957</v>
      </c>
      <c r="F739">
        <v>640208.399801987</v>
      </c>
      <c r="G739">
        <v>2523365.94598775</v>
      </c>
    </row>
    <row r="740" spans="1:7">
      <c r="A740">
        <v>738</v>
      </c>
      <c r="B740">
        <v>18076519.9226464</v>
      </c>
      <c r="C740">
        <v>2643457.23880884</v>
      </c>
      <c r="D740">
        <v>6034665.82849663</v>
      </c>
      <c r="E740">
        <v>6234822.75228957</v>
      </c>
      <c r="F740">
        <v>640208.226463216</v>
      </c>
      <c r="G740">
        <v>2523365.8765882</v>
      </c>
    </row>
    <row r="741" spans="1:7">
      <c r="A741">
        <v>739</v>
      </c>
      <c r="B741">
        <v>18076519.9226464</v>
      </c>
      <c r="C741">
        <v>2643457.12785447</v>
      </c>
      <c r="D741">
        <v>6034665.83772354</v>
      </c>
      <c r="E741">
        <v>6234822.75228957</v>
      </c>
      <c r="F741">
        <v>640208.300563449</v>
      </c>
      <c r="G741">
        <v>2523365.90421536</v>
      </c>
    </row>
    <row r="742" spans="1:7">
      <c r="A742">
        <v>740</v>
      </c>
      <c r="B742">
        <v>18076519.9226467</v>
      </c>
      <c r="C742">
        <v>2643456.97947789</v>
      </c>
      <c r="D742">
        <v>6034665.90544566</v>
      </c>
      <c r="E742">
        <v>6234822.75228957</v>
      </c>
      <c r="F742">
        <v>640208.358528435</v>
      </c>
      <c r="G742">
        <v>2523365.92690512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2086758.08374364</v>
      </c>
      <c r="C2">
        <v>3133605.91133289</v>
      </c>
    </row>
    <row r="3" spans="1:3">
      <c r="A3">
        <v>1</v>
      </c>
      <c r="B3">
        <v>20867580.8374364</v>
      </c>
      <c r="C3">
        <v>11042387.4709573</v>
      </c>
    </row>
    <row r="4" spans="1:3">
      <c r="A4">
        <v>2</v>
      </c>
      <c r="B4">
        <v>19333427.4561503</v>
      </c>
      <c r="C4">
        <v>10381550.0101574</v>
      </c>
    </row>
    <row r="5" spans="1:3">
      <c r="A5">
        <v>3</v>
      </c>
      <c r="B5">
        <v>18045913.5736091</v>
      </c>
      <c r="C5">
        <v>9889063.96253742</v>
      </c>
    </row>
    <row r="6" spans="1:3">
      <c r="A6">
        <v>4</v>
      </c>
      <c r="B6">
        <v>17684788.5660249</v>
      </c>
      <c r="C6">
        <v>9741391.22835982</v>
      </c>
    </row>
    <row r="7" spans="1:3">
      <c r="A7">
        <v>5</v>
      </c>
      <c r="B7">
        <v>17006454.2747271</v>
      </c>
      <c r="C7">
        <v>9487816.0082363</v>
      </c>
    </row>
    <row r="8" spans="1:3">
      <c r="A8">
        <v>6</v>
      </c>
      <c r="B8">
        <v>16670852.8628991</v>
      </c>
      <c r="C8">
        <v>9351444.07100469</v>
      </c>
    </row>
    <row r="9" spans="1:3">
      <c r="A9">
        <v>7</v>
      </c>
      <c r="B9">
        <v>16016823.5102137</v>
      </c>
      <c r="C9">
        <v>9100224.93022328</v>
      </c>
    </row>
    <row r="10" spans="1:3">
      <c r="A10">
        <v>8</v>
      </c>
      <c r="B10">
        <v>15692101.6454245</v>
      </c>
      <c r="C10">
        <v>8965092.55199261</v>
      </c>
    </row>
    <row r="11" spans="1:3">
      <c r="A11">
        <v>9</v>
      </c>
      <c r="B11">
        <v>15051231.9698424</v>
      </c>
      <c r="C11">
        <v>8710035.90745495</v>
      </c>
    </row>
    <row r="12" spans="1:3">
      <c r="A12">
        <v>10</v>
      </c>
      <c r="B12">
        <v>14733052.6530556</v>
      </c>
      <c r="C12">
        <v>8573657.60643211</v>
      </c>
    </row>
    <row r="13" spans="1:3">
      <c r="A13">
        <v>11</v>
      </c>
      <c r="B13">
        <v>14101478.6641436</v>
      </c>
      <c r="C13">
        <v>8313465.77017603</v>
      </c>
    </row>
    <row r="14" spans="1:3">
      <c r="A14">
        <v>12</v>
      </c>
      <c r="B14">
        <v>13788054.8067032</v>
      </c>
      <c r="C14">
        <v>8175008.88199805</v>
      </c>
    </row>
    <row r="15" spans="1:3">
      <c r="A15">
        <v>13</v>
      </c>
      <c r="B15">
        <v>13164042.1276019</v>
      </c>
      <c r="C15">
        <v>7909456.62475926</v>
      </c>
    </row>
    <row r="16" spans="1:3">
      <c r="A16">
        <v>14</v>
      </c>
      <c r="B16">
        <v>12854534.9988359</v>
      </c>
      <c r="C16">
        <v>7768570.28146176</v>
      </c>
    </row>
    <row r="17" spans="1:3">
      <c r="A17">
        <v>15</v>
      </c>
      <c r="B17">
        <v>12237260.5692148</v>
      </c>
      <c r="C17">
        <v>7497677.47584505</v>
      </c>
    </row>
    <row r="18" spans="1:3">
      <c r="A18">
        <v>16</v>
      </c>
      <c r="B18">
        <v>11931292.7029341</v>
      </c>
      <c r="C18">
        <v>7354149.15626732</v>
      </c>
    </row>
    <row r="19" spans="1:3">
      <c r="A19">
        <v>17</v>
      </c>
      <c r="B19">
        <v>11320449.1525954</v>
      </c>
      <c r="C19">
        <v>7077934.16834558</v>
      </c>
    </row>
    <row r="20" spans="1:3">
      <c r="A20">
        <v>18</v>
      </c>
      <c r="B20">
        <v>10433790.4187182</v>
      </c>
      <c r="C20">
        <v>6648619.93783265</v>
      </c>
    </row>
    <row r="21" spans="1:3">
      <c r="A21">
        <v>19</v>
      </c>
      <c r="B21">
        <v>9259327.33820086</v>
      </c>
      <c r="C21">
        <v>6160070.60611758</v>
      </c>
    </row>
    <row r="22" spans="1:3">
      <c r="A22">
        <v>20</v>
      </c>
      <c r="B22">
        <v>8582885.59260165</v>
      </c>
      <c r="C22">
        <v>5870048.33781824</v>
      </c>
    </row>
    <row r="23" spans="1:3">
      <c r="A23">
        <v>21</v>
      </c>
      <c r="B23">
        <v>7974439.63888867</v>
      </c>
      <c r="C23">
        <v>5615197.39011736</v>
      </c>
    </row>
    <row r="24" spans="1:3">
      <c r="A24">
        <v>22</v>
      </c>
      <c r="B24">
        <v>7994164.88679518</v>
      </c>
      <c r="C24">
        <v>5608390.85934286</v>
      </c>
    </row>
    <row r="25" spans="1:3">
      <c r="A25">
        <v>23</v>
      </c>
      <c r="B25">
        <v>7998456.95804474</v>
      </c>
      <c r="C25">
        <v>5625656.90517785</v>
      </c>
    </row>
    <row r="26" spans="1:3">
      <c r="A26">
        <v>24</v>
      </c>
      <c r="B26">
        <v>7708852.93409123</v>
      </c>
      <c r="C26">
        <v>5494827.5526851</v>
      </c>
    </row>
    <row r="27" spans="1:3">
      <c r="A27">
        <v>25</v>
      </c>
      <c r="B27">
        <v>7740745.43245389</v>
      </c>
      <c r="C27">
        <v>5508305.72508374</v>
      </c>
    </row>
    <row r="28" spans="1:3">
      <c r="A28">
        <v>26</v>
      </c>
      <c r="B28">
        <v>7493492.34459863</v>
      </c>
      <c r="C28">
        <v>5398264.85566276</v>
      </c>
    </row>
    <row r="29" spans="1:3">
      <c r="A29">
        <v>27</v>
      </c>
      <c r="B29">
        <v>7527795.40934504</v>
      </c>
      <c r="C29">
        <v>5412978.40451701</v>
      </c>
    </row>
    <row r="30" spans="1:3">
      <c r="A30">
        <v>28</v>
      </c>
      <c r="B30">
        <v>7291776.10990517</v>
      </c>
      <c r="C30">
        <v>5310813.8153532</v>
      </c>
    </row>
    <row r="31" spans="1:3">
      <c r="A31">
        <v>29</v>
      </c>
      <c r="B31">
        <v>7326362.14003743</v>
      </c>
      <c r="C31">
        <v>5326013.77801067</v>
      </c>
    </row>
    <row r="32" spans="1:3">
      <c r="A32">
        <v>30</v>
      </c>
      <c r="B32">
        <v>7094584.71425886</v>
      </c>
      <c r="C32">
        <v>5228058.96174107</v>
      </c>
    </row>
    <row r="33" spans="1:3">
      <c r="A33">
        <v>31</v>
      </c>
      <c r="B33">
        <v>7128464.85662557</v>
      </c>
      <c r="C33">
        <v>5243355.09892485</v>
      </c>
    </row>
    <row r="34" spans="1:3">
      <c r="A34">
        <v>32</v>
      </c>
      <c r="B34">
        <v>6899448.58777883</v>
      </c>
      <c r="C34">
        <v>5148311.79244844</v>
      </c>
    </row>
    <row r="35" spans="1:3">
      <c r="A35">
        <v>33</v>
      </c>
      <c r="B35">
        <v>6932139.0716812</v>
      </c>
      <c r="C35">
        <v>5163488.07142399</v>
      </c>
    </row>
    <row r="36" spans="1:3">
      <c r="A36">
        <v>34</v>
      </c>
      <c r="B36">
        <v>6704872.97233578</v>
      </c>
      <c r="C36">
        <v>5070404.18109875</v>
      </c>
    </row>
    <row r="37" spans="1:3">
      <c r="A37">
        <v>35</v>
      </c>
      <c r="B37">
        <v>6736074.27187288</v>
      </c>
      <c r="C37">
        <v>5085314.75727171</v>
      </c>
    </row>
    <row r="38" spans="1:3">
      <c r="A38">
        <v>36</v>
      </c>
      <c r="B38">
        <v>6513334.41186007</v>
      </c>
      <c r="C38">
        <v>4994987.06681054</v>
      </c>
    </row>
    <row r="39" spans="1:3">
      <c r="A39">
        <v>37</v>
      </c>
      <c r="B39">
        <v>6396561.06196934</v>
      </c>
      <c r="C39">
        <v>4948875.19262027</v>
      </c>
    </row>
    <row r="40" spans="1:3">
      <c r="A40">
        <v>38</v>
      </c>
      <c r="B40">
        <v>5993094.6091724</v>
      </c>
      <c r="C40">
        <v>4779389.85402708</v>
      </c>
    </row>
    <row r="41" spans="1:3">
      <c r="A41">
        <v>39</v>
      </c>
      <c r="B41">
        <v>5756581.20484996</v>
      </c>
      <c r="C41">
        <v>4678862.45745956</v>
      </c>
    </row>
    <row r="42" spans="1:3">
      <c r="A42">
        <v>40</v>
      </c>
      <c r="B42">
        <v>5673544.28996994</v>
      </c>
      <c r="C42">
        <v>4641769.53992637</v>
      </c>
    </row>
    <row r="43" spans="1:3">
      <c r="A43">
        <v>41</v>
      </c>
      <c r="B43">
        <v>5651724.64478687</v>
      </c>
      <c r="C43">
        <v>4631735.60656393</v>
      </c>
    </row>
    <row r="44" spans="1:3">
      <c r="A44">
        <v>42</v>
      </c>
      <c r="B44">
        <v>5389311.13328617</v>
      </c>
      <c r="C44">
        <v>4521904.28407743</v>
      </c>
    </row>
    <row r="45" spans="1:3">
      <c r="A45">
        <v>43</v>
      </c>
      <c r="B45">
        <v>5202658.26116562</v>
      </c>
      <c r="C45">
        <v>4446974.618507</v>
      </c>
    </row>
    <row r="46" spans="1:3">
      <c r="A46">
        <v>44</v>
      </c>
      <c r="B46">
        <v>5017455.6796779</v>
      </c>
      <c r="C46">
        <v>4366566.20519839</v>
      </c>
    </row>
    <row r="47" spans="1:3">
      <c r="A47">
        <v>45</v>
      </c>
      <c r="B47">
        <v>5025583.78078741</v>
      </c>
      <c r="C47">
        <v>4369791.50079257</v>
      </c>
    </row>
    <row r="48" spans="1:3">
      <c r="A48">
        <v>46</v>
      </c>
      <c r="B48">
        <v>4872572.19710976</v>
      </c>
      <c r="C48">
        <v>4308888.97135779</v>
      </c>
    </row>
    <row r="49" spans="1:3">
      <c r="A49">
        <v>47</v>
      </c>
      <c r="B49">
        <v>4831280.63028945</v>
      </c>
      <c r="C49">
        <v>4292133.58724697</v>
      </c>
    </row>
    <row r="50" spans="1:3">
      <c r="A50">
        <v>48</v>
      </c>
      <c r="B50">
        <v>4831308.77190215</v>
      </c>
      <c r="C50">
        <v>4291993.16772802</v>
      </c>
    </row>
    <row r="51" spans="1:3">
      <c r="A51">
        <v>49</v>
      </c>
      <c r="B51">
        <v>4697495.22272217</v>
      </c>
      <c r="C51">
        <v>4238255.84881245</v>
      </c>
    </row>
    <row r="52" spans="1:3">
      <c r="A52">
        <v>50</v>
      </c>
      <c r="B52">
        <v>4559063.8727162</v>
      </c>
      <c r="C52">
        <v>4181288.25709708</v>
      </c>
    </row>
    <row r="53" spans="1:3">
      <c r="A53">
        <v>51</v>
      </c>
      <c r="B53">
        <v>4516792.67975257</v>
      </c>
      <c r="C53">
        <v>4162916.55702489</v>
      </c>
    </row>
    <row r="54" spans="1:3">
      <c r="A54">
        <v>52</v>
      </c>
      <c r="B54">
        <v>4515535.34734578</v>
      </c>
      <c r="C54">
        <v>4161906.45268165</v>
      </c>
    </row>
    <row r="55" spans="1:3">
      <c r="A55">
        <v>53</v>
      </c>
      <c r="B55">
        <v>4391954.59671042</v>
      </c>
      <c r="C55">
        <v>4111258.74077287</v>
      </c>
    </row>
    <row r="56" spans="1:3">
      <c r="A56">
        <v>54</v>
      </c>
      <c r="B56">
        <v>4266074.27203722</v>
      </c>
      <c r="C56">
        <v>4057517.66250819</v>
      </c>
    </row>
    <row r="57" spans="1:3">
      <c r="A57">
        <v>55</v>
      </c>
      <c r="B57">
        <v>4206643.93559716</v>
      </c>
      <c r="C57">
        <v>4031012.25971233</v>
      </c>
    </row>
    <row r="58" spans="1:3">
      <c r="A58">
        <v>56</v>
      </c>
      <c r="B58">
        <v>4182999.56199269</v>
      </c>
      <c r="C58">
        <v>4019898.10942247</v>
      </c>
    </row>
    <row r="59" spans="1:3">
      <c r="A59">
        <v>57</v>
      </c>
      <c r="B59">
        <v>3985042.49026223</v>
      </c>
      <c r="C59">
        <v>3936416.17819011</v>
      </c>
    </row>
    <row r="60" spans="1:3">
      <c r="A60">
        <v>58</v>
      </c>
      <c r="B60">
        <v>3922003.88862756</v>
      </c>
      <c r="C60">
        <v>3910819.54913162</v>
      </c>
    </row>
    <row r="61" spans="1:3">
      <c r="A61">
        <v>59</v>
      </c>
      <c r="B61">
        <v>3917675.18418993</v>
      </c>
      <c r="C61">
        <v>3908946.70945357</v>
      </c>
    </row>
    <row r="62" spans="1:3">
      <c r="A62">
        <v>60</v>
      </c>
      <c r="B62">
        <v>3876165.37304691</v>
      </c>
      <c r="C62">
        <v>3893490.93215433</v>
      </c>
    </row>
    <row r="63" spans="1:3">
      <c r="A63">
        <v>61</v>
      </c>
      <c r="B63">
        <v>3876477.89177676</v>
      </c>
      <c r="C63">
        <v>3894686.67378547</v>
      </c>
    </row>
    <row r="64" spans="1:3">
      <c r="A64">
        <v>62</v>
      </c>
      <c r="B64">
        <v>3726190.29095714</v>
      </c>
      <c r="C64">
        <v>3831546.54041073</v>
      </c>
    </row>
    <row r="65" spans="1:3">
      <c r="A65">
        <v>63</v>
      </c>
      <c r="B65">
        <v>3622112.99649857</v>
      </c>
      <c r="C65">
        <v>3789169.347658</v>
      </c>
    </row>
    <row r="66" spans="1:3">
      <c r="A66">
        <v>64</v>
      </c>
      <c r="B66">
        <v>3568449.29185654</v>
      </c>
      <c r="C66">
        <v>3765878.12949449</v>
      </c>
    </row>
    <row r="67" spans="1:3">
      <c r="A67">
        <v>65</v>
      </c>
      <c r="B67">
        <v>3567146.80054868</v>
      </c>
      <c r="C67">
        <v>3765336.89373159</v>
      </c>
    </row>
    <row r="68" spans="1:3">
      <c r="A68">
        <v>66</v>
      </c>
      <c r="B68">
        <v>3474557.7214708</v>
      </c>
      <c r="C68">
        <v>3724866.32833286</v>
      </c>
    </row>
    <row r="69" spans="1:3">
      <c r="A69">
        <v>67</v>
      </c>
      <c r="B69">
        <v>3445849.19911263</v>
      </c>
      <c r="C69">
        <v>3712364.0931794</v>
      </c>
    </row>
    <row r="70" spans="1:3">
      <c r="A70">
        <v>68</v>
      </c>
      <c r="B70">
        <v>3438640.15666255</v>
      </c>
      <c r="C70">
        <v>3709098.76430986</v>
      </c>
    </row>
    <row r="71" spans="1:3">
      <c r="A71">
        <v>69</v>
      </c>
      <c r="B71">
        <v>3322549.18347914</v>
      </c>
      <c r="C71">
        <v>3659304.39928689</v>
      </c>
    </row>
    <row r="72" spans="1:3">
      <c r="A72">
        <v>70</v>
      </c>
      <c r="B72">
        <v>3259138.45079812</v>
      </c>
      <c r="C72">
        <v>3632542.85669079</v>
      </c>
    </row>
    <row r="73" spans="1:3">
      <c r="A73">
        <v>71</v>
      </c>
      <c r="B73">
        <v>3177912.40607268</v>
      </c>
      <c r="C73">
        <v>3599611.95880152</v>
      </c>
    </row>
    <row r="74" spans="1:3">
      <c r="A74">
        <v>72</v>
      </c>
      <c r="B74">
        <v>3138106.16438583</v>
      </c>
      <c r="C74">
        <v>3582715.53493712</v>
      </c>
    </row>
    <row r="75" spans="1:3">
      <c r="A75">
        <v>73</v>
      </c>
      <c r="B75">
        <v>3148008.86761433</v>
      </c>
      <c r="C75">
        <v>3587374.84490123</v>
      </c>
    </row>
    <row r="76" spans="1:3">
      <c r="A76">
        <v>74</v>
      </c>
      <c r="B76">
        <v>3121068.22241934</v>
      </c>
      <c r="C76">
        <v>3575623.10329267</v>
      </c>
    </row>
    <row r="77" spans="1:3">
      <c r="A77">
        <v>75</v>
      </c>
      <c r="B77">
        <v>3110713.50263426</v>
      </c>
      <c r="C77">
        <v>3570814.77038562</v>
      </c>
    </row>
    <row r="78" spans="1:3">
      <c r="A78">
        <v>76</v>
      </c>
      <c r="B78">
        <v>3009281.69585924</v>
      </c>
      <c r="C78">
        <v>3528134.74874296</v>
      </c>
    </row>
    <row r="79" spans="1:3">
      <c r="A79">
        <v>77</v>
      </c>
      <c r="B79">
        <v>2954628.95051368</v>
      </c>
      <c r="C79">
        <v>3505745.65032159</v>
      </c>
    </row>
    <row r="80" spans="1:3">
      <c r="A80">
        <v>78</v>
      </c>
      <c r="B80">
        <v>2896149.17178741</v>
      </c>
      <c r="C80">
        <v>3481282.88664066</v>
      </c>
    </row>
    <row r="81" spans="1:3">
      <c r="A81">
        <v>79</v>
      </c>
      <c r="B81">
        <v>2866626.96141159</v>
      </c>
      <c r="C81">
        <v>3467826.63942013</v>
      </c>
    </row>
    <row r="82" spans="1:3">
      <c r="A82">
        <v>80</v>
      </c>
      <c r="B82">
        <v>2860822.77077696</v>
      </c>
      <c r="C82">
        <v>3465289.0516419</v>
      </c>
    </row>
    <row r="83" spans="1:3">
      <c r="A83">
        <v>81</v>
      </c>
      <c r="B83">
        <v>2769475.55085417</v>
      </c>
      <c r="C83">
        <v>3425699.30827648</v>
      </c>
    </row>
    <row r="84" spans="1:3">
      <c r="A84">
        <v>82</v>
      </c>
      <c r="B84">
        <v>2729554.37728238</v>
      </c>
      <c r="C84">
        <v>3408844.75342046</v>
      </c>
    </row>
    <row r="85" spans="1:3">
      <c r="A85">
        <v>83</v>
      </c>
      <c r="B85">
        <v>2698270.59876642</v>
      </c>
      <c r="C85">
        <v>3395860.7824971</v>
      </c>
    </row>
    <row r="86" spans="1:3">
      <c r="A86">
        <v>84</v>
      </c>
      <c r="B86">
        <v>2668591.39930574</v>
      </c>
      <c r="C86">
        <v>3383592.98543265</v>
      </c>
    </row>
    <row r="87" spans="1:3">
      <c r="A87">
        <v>85</v>
      </c>
      <c r="B87">
        <v>2608187.44602322</v>
      </c>
      <c r="C87">
        <v>3358532.89329081</v>
      </c>
    </row>
    <row r="88" spans="1:3">
      <c r="A88">
        <v>86</v>
      </c>
      <c r="B88">
        <v>2584628.10861357</v>
      </c>
      <c r="C88">
        <v>3348886.47425198</v>
      </c>
    </row>
    <row r="89" spans="1:3">
      <c r="A89">
        <v>87</v>
      </c>
      <c r="B89">
        <v>2584076.80351072</v>
      </c>
      <c r="C89">
        <v>3348865.47575834</v>
      </c>
    </row>
    <row r="90" spans="1:3">
      <c r="A90">
        <v>88</v>
      </c>
      <c r="B90">
        <v>2516787.70370592</v>
      </c>
      <c r="C90">
        <v>3320652.96824303</v>
      </c>
    </row>
    <row r="91" spans="1:3">
      <c r="A91">
        <v>89</v>
      </c>
      <c r="B91">
        <v>2472898.94892706</v>
      </c>
      <c r="C91">
        <v>3301255.79066308</v>
      </c>
    </row>
    <row r="92" spans="1:3">
      <c r="A92">
        <v>90</v>
      </c>
      <c r="B92">
        <v>2447390.46321909</v>
      </c>
      <c r="C92">
        <v>3290481.59292684</v>
      </c>
    </row>
    <row r="93" spans="1:3">
      <c r="A93">
        <v>91</v>
      </c>
      <c r="B93">
        <v>2447815.56221985</v>
      </c>
      <c r="C93">
        <v>3290467.88651281</v>
      </c>
    </row>
    <row r="94" spans="1:3">
      <c r="A94">
        <v>92</v>
      </c>
      <c r="B94">
        <v>2401174.77568237</v>
      </c>
      <c r="C94">
        <v>3270389.65676227</v>
      </c>
    </row>
    <row r="95" spans="1:3">
      <c r="A95">
        <v>93</v>
      </c>
      <c r="B95">
        <v>2358198.46692366</v>
      </c>
      <c r="C95">
        <v>3252274.58822111</v>
      </c>
    </row>
    <row r="96" spans="1:3">
      <c r="A96">
        <v>94</v>
      </c>
      <c r="B96">
        <v>2303276.23095975</v>
      </c>
      <c r="C96">
        <v>3228859.77388947</v>
      </c>
    </row>
    <row r="97" spans="1:3">
      <c r="A97">
        <v>95</v>
      </c>
      <c r="B97">
        <v>2265621.72227979</v>
      </c>
      <c r="C97">
        <v>3212311.53787088</v>
      </c>
    </row>
    <row r="98" spans="1:3">
      <c r="A98">
        <v>96</v>
      </c>
      <c r="B98">
        <v>2234438.30870917</v>
      </c>
      <c r="C98">
        <v>3198937.17113281</v>
      </c>
    </row>
    <row r="99" spans="1:3">
      <c r="A99">
        <v>97</v>
      </c>
      <c r="B99">
        <v>2211631.28250377</v>
      </c>
      <c r="C99">
        <v>3189613.60816152</v>
      </c>
    </row>
    <row r="100" spans="1:3">
      <c r="A100">
        <v>98</v>
      </c>
      <c r="B100">
        <v>2211670.55321286</v>
      </c>
      <c r="C100">
        <v>3189641.27078588</v>
      </c>
    </row>
    <row r="101" spans="1:3">
      <c r="A101">
        <v>99</v>
      </c>
      <c r="B101">
        <v>2160642.7325157</v>
      </c>
      <c r="C101">
        <v>3168559.21357817</v>
      </c>
    </row>
    <row r="102" spans="1:3">
      <c r="A102">
        <v>100</v>
      </c>
      <c r="B102">
        <v>2142416.99304513</v>
      </c>
      <c r="C102">
        <v>3160814.40631911</v>
      </c>
    </row>
    <row r="103" spans="1:3">
      <c r="A103">
        <v>101</v>
      </c>
      <c r="B103">
        <v>2118018.06426269</v>
      </c>
      <c r="C103">
        <v>3150395.56396627</v>
      </c>
    </row>
    <row r="104" spans="1:3">
      <c r="A104">
        <v>102</v>
      </c>
      <c r="B104">
        <v>2091512.73787221</v>
      </c>
      <c r="C104">
        <v>3139058.75577486</v>
      </c>
    </row>
    <row r="105" spans="1:3">
      <c r="A105">
        <v>103</v>
      </c>
      <c r="B105">
        <v>2068506.46962543</v>
      </c>
      <c r="C105">
        <v>3129126.6455889</v>
      </c>
    </row>
    <row r="106" spans="1:3">
      <c r="A106">
        <v>104</v>
      </c>
      <c r="B106">
        <v>2032571.06634372</v>
      </c>
      <c r="C106">
        <v>3113567.51627944</v>
      </c>
    </row>
    <row r="107" spans="1:3">
      <c r="A107">
        <v>105</v>
      </c>
      <c r="B107">
        <v>2005607.38713767</v>
      </c>
      <c r="C107">
        <v>3101971.48813768</v>
      </c>
    </row>
    <row r="108" spans="1:3">
      <c r="A108">
        <v>106</v>
      </c>
      <c r="B108">
        <v>1968368.14340264</v>
      </c>
      <c r="C108">
        <v>3085940.23991034</v>
      </c>
    </row>
    <row r="109" spans="1:3">
      <c r="A109">
        <v>107</v>
      </c>
      <c r="B109">
        <v>1933559.86344482</v>
      </c>
      <c r="C109">
        <v>3071650.44786473</v>
      </c>
    </row>
    <row r="110" spans="1:3">
      <c r="A110">
        <v>108</v>
      </c>
      <c r="B110">
        <v>1915058.53999035</v>
      </c>
      <c r="C110">
        <v>3063818.63910867</v>
      </c>
    </row>
    <row r="111" spans="1:3">
      <c r="A111">
        <v>109</v>
      </c>
      <c r="B111">
        <v>1907803.02456931</v>
      </c>
      <c r="C111">
        <v>3061198.92881173</v>
      </c>
    </row>
    <row r="112" spans="1:3">
      <c r="A112">
        <v>110</v>
      </c>
      <c r="B112">
        <v>1907893.88145988</v>
      </c>
      <c r="C112">
        <v>3061303.3585943</v>
      </c>
    </row>
    <row r="113" spans="1:3">
      <c r="A113">
        <v>111</v>
      </c>
      <c r="B113">
        <v>1873673.89074986</v>
      </c>
      <c r="C113">
        <v>3046837.98212296</v>
      </c>
    </row>
    <row r="114" spans="1:3">
      <c r="A114">
        <v>112</v>
      </c>
      <c r="B114">
        <v>1841276.85808433</v>
      </c>
      <c r="C114">
        <v>3033175.19650595</v>
      </c>
    </row>
    <row r="115" spans="1:3">
      <c r="A115">
        <v>113</v>
      </c>
      <c r="B115">
        <v>1819739.05801669</v>
      </c>
      <c r="C115">
        <v>3024485.70406765</v>
      </c>
    </row>
    <row r="116" spans="1:3">
      <c r="A116">
        <v>114</v>
      </c>
      <c r="B116">
        <v>1797772.19175549</v>
      </c>
      <c r="C116">
        <v>3015409.75480958</v>
      </c>
    </row>
    <row r="117" spans="1:3">
      <c r="A117">
        <v>115</v>
      </c>
      <c r="B117">
        <v>1786034.33050342</v>
      </c>
      <c r="C117">
        <v>3010197.64950508</v>
      </c>
    </row>
    <row r="118" spans="1:3">
      <c r="A118">
        <v>116</v>
      </c>
      <c r="B118">
        <v>1786594.39927119</v>
      </c>
      <c r="C118">
        <v>3010445.88707018</v>
      </c>
    </row>
    <row r="119" spans="1:3">
      <c r="A119">
        <v>117</v>
      </c>
      <c r="B119">
        <v>1750474.00951937</v>
      </c>
      <c r="C119">
        <v>2994822.9133692</v>
      </c>
    </row>
    <row r="120" spans="1:3">
      <c r="A120">
        <v>118</v>
      </c>
      <c r="B120">
        <v>1734995.15814382</v>
      </c>
      <c r="C120">
        <v>2988389.56988311</v>
      </c>
    </row>
    <row r="121" spans="1:3">
      <c r="A121">
        <v>119</v>
      </c>
      <c r="B121">
        <v>1720257.45908424</v>
      </c>
      <c r="C121">
        <v>2982189.18561057</v>
      </c>
    </row>
    <row r="122" spans="1:3">
      <c r="A122">
        <v>120</v>
      </c>
      <c r="B122">
        <v>1700339.00198255</v>
      </c>
      <c r="C122">
        <v>2973784.35443844</v>
      </c>
    </row>
    <row r="123" spans="1:3">
      <c r="A123">
        <v>121</v>
      </c>
      <c r="B123">
        <v>1683405.9593789</v>
      </c>
      <c r="C123">
        <v>2966670.02904809</v>
      </c>
    </row>
    <row r="124" spans="1:3">
      <c r="A124">
        <v>122</v>
      </c>
      <c r="B124">
        <v>1668406.9912606</v>
      </c>
      <c r="C124">
        <v>2960424.14495371</v>
      </c>
    </row>
    <row r="125" spans="1:3">
      <c r="A125">
        <v>123</v>
      </c>
      <c r="B125">
        <v>1641619.11394019</v>
      </c>
      <c r="C125">
        <v>2949263.78406667</v>
      </c>
    </row>
    <row r="126" spans="1:3">
      <c r="A126">
        <v>124</v>
      </c>
      <c r="B126">
        <v>1615818.17733684</v>
      </c>
      <c r="C126">
        <v>2938534.23909715</v>
      </c>
    </row>
    <row r="127" spans="1:3">
      <c r="A127">
        <v>125</v>
      </c>
      <c r="B127">
        <v>1594969.36461033</v>
      </c>
      <c r="C127">
        <v>2929464.2087234</v>
      </c>
    </row>
    <row r="128" spans="1:3">
      <c r="A128">
        <v>126</v>
      </c>
      <c r="B128">
        <v>1582600.45320624</v>
      </c>
      <c r="C128">
        <v>2924258.80934644</v>
      </c>
    </row>
    <row r="129" spans="1:3">
      <c r="A129">
        <v>127</v>
      </c>
      <c r="B129">
        <v>1573005.98557519</v>
      </c>
      <c r="C129">
        <v>2919891.99453784</v>
      </c>
    </row>
    <row r="130" spans="1:3">
      <c r="A130">
        <v>128</v>
      </c>
      <c r="B130">
        <v>1573624.22182957</v>
      </c>
      <c r="C130">
        <v>2920220.92802172</v>
      </c>
    </row>
    <row r="131" spans="1:3">
      <c r="A131">
        <v>129</v>
      </c>
      <c r="B131">
        <v>1549464.92737468</v>
      </c>
      <c r="C131">
        <v>2909871.77290693</v>
      </c>
    </row>
    <row r="132" spans="1:3">
      <c r="A132">
        <v>130</v>
      </c>
      <c r="B132">
        <v>1525392.86841837</v>
      </c>
      <c r="C132">
        <v>2899620.45810404</v>
      </c>
    </row>
    <row r="133" spans="1:3">
      <c r="A133">
        <v>131</v>
      </c>
      <c r="B133">
        <v>1508258.14249631</v>
      </c>
      <c r="C133">
        <v>2892083.29605719</v>
      </c>
    </row>
    <row r="134" spans="1:3">
      <c r="A134">
        <v>132</v>
      </c>
      <c r="B134">
        <v>1494269.68328798</v>
      </c>
      <c r="C134">
        <v>2886030.59367492</v>
      </c>
    </row>
    <row r="135" spans="1:3">
      <c r="A135">
        <v>133</v>
      </c>
      <c r="B135">
        <v>1483903.28416079</v>
      </c>
      <c r="C135">
        <v>2881760.04893913</v>
      </c>
    </row>
    <row r="136" spans="1:3">
      <c r="A136">
        <v>134</v>
      </c>
      <c r="B136">
        <v>1484273.8212173</v>
      </c>
      <c r="C136">
        <v>2881920.55206151</v>
      </c>
    </row>
    <row r="137" spans="1:3">
      <c r="A137">
        <v>135</v>
      </c>
      <c r="B137">
        <v>1460089.69947147</v>
      </c>
      <c r="C137">
        <v>2871903.72202717</v>
      </c>
    </row>
    <row r="138" spans="1:3">
      <c r="A138">
        <v>136</v>
      </c>
      <c r="B138">
        <v>1451180.09494906</v>
      </c>
      <c r="C138">
        <v>2868046.27639789</v>
      </c>
    </row>
    <row r="139" spans="1:3">
      <c r="A139">
        <v>137</v>
      </c>
      <c r="B139">
        <v>1442603.20115215</v>
      </c>
      <c r="C139">
        <v>2864342.10601752</v>
      </c>
    </row>
    <row r="140" spans="1:3">
      <c r="A140">
        <v>138</v>
      </c>
      <c r="B140">
        <v>1431994.88880343</v>
      </c>
      <c r="C140">
        <v>2859803.26529104</v>
      </c>
    </row>
    <row r="141" spans="1:3">
      <c r="A141">
        <v>139</v>
      </c>
      <c r="B141">
        <v>1417741.01733775</v>
      </c>
      <c r="C141">
        <v>2853767.09216614</v>
      </c>
    </row>
    <row r="142" spans="1:3">
      <c r="A142">
        <v>140</v>
      </c>
      <c r="B142">
        <v>1403477.20150638</v>
      </c>
      <c r="C142">
        <v>2847710.54906464</v>
      </c>
    </row>
    <row r="143" spans="1:3">
      <c r="A143">
        <v>141</v>
      </c>
      <c r="B143">
        <v>1383994.10949788</v>
      </c>
      <c r="C143">
        <v>2839356.42135597</v>
      </c>
    </row>
    <row r="144" spans="1:3">
      <c r="A144">
        <v>142</v>
      </c>
      <c r="B144">
        <v>1365273.06321148</v>
      </c>
      <c r="C144">
        <v>2831308.22029081</v>
      </c>
    </row>
    <row r="145" spans="1:3">
      <c r="A145">
        <v>143</v>
      </c>
      <c r="B145">
        <v>1347415.01955893</v>
      </c>
      <c r="C145">
        <v>2823917.23749558</v>
      </c>
    </row>
    <row r="146" spans="1:3">
      <c r="A146">
        <v>144</v>
      </c>
      <c r="B146">
        <v>1337275.3344195</v>
      </c>
      <c r="C146">
        <v>2819610.50221703</v>
      </c>
    </row>
    <row r="147" spans="1:3">
      <c r="A147">
        <v>145</v>
      </c>
      <c r="B147">
        <v>1333349.00841404</v>
      </c>
      <c r="C147">
        <v>2818163.97510637</v>
      </c>
    </row>
    <row r="148" spans="1:3">
      <c r="A148">
        <v>146</v>
      </c>
      <c r="B148">
        <v>1333426.47526718</v>
      </c>
      <c r="C148">
        <v>2818161.42897862</v>
      </c>
    </row>
    <row r="149" spans="1:3">
      <c r="A149">
        <v>147</v>
      </c>
      <c r="B149">
        <v>1316409.63644265</v>
      </c>
      <c r="C149">
        <v>2811026.27591847</v>
      </c>
    </row>
    <row r="150" spans="1:3">
      <c r="A150">
        <v>148</v>
      </c>
      <c r="B150">
        <v>1300055.23461819</v>
      </c>
      <c r="C150">
        <v>2804140.62677423</v>
      </c>
    </row>
    <row r="151" spans="1:3">
      <c r="A151">
        <v>149</v>
      </c>
      <c r="B151">
        <v>1288844.61056723</v>
      </c>
      <c r="C151">
        <v>2799618.22523066</v>
      </c>
    </row>
    <row r="152" spans="1:3">
      <c r="A152">
        <v>150</v>
      </c>
      <c r="B152">
        <v>1278121.42691203</v>
      </c>
      <c r="C152">
        <v>2795204.68183284</v>
      </c>
    </row>
    <row r="153" spans="1:3">
      <c r="A153">
        <v>151</v>
      </c>
      <c r="B153">
        <v>1272589.64934375</v>
      </c>
      <c r="C153">
        <v>2792776.18239187</v>
      </c>
    </row>
    <row r="154" spans="1:3">
      <c r="A154">
        <v>152</v>
      </c>
      <c r="B154">
        <v>1272844.68823004</v>
      </c>
      <c r="C154">
        <v>2792880.04920594</v>
      </c>
    </row>
    <row r="155" spans="1:3">
      <c r="A155">
        <v>153</v>
      </c>
      <c r="B155">
        <v>1254529.43020447</v>
      </c>
      <c r="C155">
        <v>2784980.76342997</v>
      </c>
    </row>
    <row r="156" spans="1:3">
      <c r="A156">
        <v>154</v>
      </c>
      <c r="B156">
        <v>1248525.90591487</v>
      </c>
      <c r="C156">
        <v>2782509.71099755</v>
      </c>
    </row>
    <row r="157" spans="1:3">
      <c r="A157">
        <v>155</v>
      </c>
      <c r="B157">
        <v>1248970.10042226</v>
      </c>
      <c r="C157">
        <v>2782705.39867892</v>
      </c>
    </row>
    <row r="158" spans="1:3">
      <c r="A158">
        <v>156</v>
      </c>
      <c r="B158">
        <v>1236907.25200041</v>
      </c>
      <c r="C158">
        <v>2777666.2530081</v>
      </c>
    </row>
    <row r="159" spans="1:3">
      <c r="A159">
        <v>157</v>
      </c>
      <c r="B159">
        <v>1227519.80377539</v>
      </c>
      <c r="C159">
        <v>2773721.89763412</v>
      </c>
    </row>
    <row r="160" spans="1:3">
      <c r="A160">
        <v>158</v>
      </c>
      <c r="B160">
        <v>1215604.39592045</v>
      </c>
      <c r="C160">
        <v>2768676.81420083</v>
      </c>
    </row>
    <row r="161" spans="1:3">
      <c r="A161">
        <v>159</v>
      </c>
      <c r="B161">
        <v>1200901.68081451</v>
      </c>
      <c r="C161">
        <v>2762515.80166569</v>
      </c>
    </row>
    <row r="162" spans="1:3">
      <c r="A162">
        <v>160</v>
      </c>
      <c r="B162">
        <v>1186275.62492709</v>
      </c>
      <c r="C162">
        <v>2756430.51716488</v>
      </c>
    </row>
    <row r="163" spans="1:3">
      <c r="A163">
        <v>161</v>
      </c>
      <c r="B163">
        <v>1174046.09336996</v>
      </c>
      <c r="C163">
        <v>2751148.84508739</v>
      </c>
    </row>
    <row r="164" spans="1:3">
      <c r="A164">
        <v>162</v>
      </c>
      <c r="B164">
        <v>1166547.2657117</v>
      </c>
      <c r="C164">
        <v>2747997.8475782</v>
      </c>
    </row>
    <row r="165" spans="1:3">
      <c r="A165">
        <v>163</v>
      </c>
      <c r="B165">
        <v>1161399.88273935</v>
      </c>
      <c r="C165">
        <v>2745656.71933272</v>
      </c>
    </row>
    <row r="166" spans="1:3">
      <c r="A166">
        <v>164</v>
      </c>
      <c r="B166">
        <v>1161706.76734111</v>
      </c>
      <c r="C166">
        <v>2745820.9681644</v>
      </c>
    </row>
    <row r="167" spans="1:3">
      <c r="A167">
        <v>165</v>
      </c>
      <c r="B167">
        <v>1148370.82499241</v>
      </c>
      <c r="C167">
        <v>2740111.16590539</v>
      </c>
    </row>
    <row r="168" spans="1:3">
      <c r="A168">
        <v>166</v>
      </c>
      <c r="B168">
        <v>1134867.72197758</v>
      </c>
      <c r="C168">
        <v>2734361.51810894</v>
      </c>
    </row>
    <row r="169" spans="1:3">
      <c r="A169">
        <v>167</v>
      </c>
      <c r="B169">
        <v>1125268.89625872</v>
      </c>
      <c r="C169">
        <v>2730133.85589317</v>
      </c>
    </row>
    <row r="170" spans="1:3">
      <c r="A170">
        <v>168</v>
      </c>
      <c r="B170">
        <v>1117283.25329357</v>
      </c>
      <c r="C170">
        <v>2726666.22081959</v>
      </c>
    </row>
    <row r="171" spans="1:3">
      <c r="A171">
        <v>169</v>
      </c>
      <c r="B171">
        <v>1111577.92024852</v>
      </c>
      <c r="C171">
        <v>2724304.20062558</v>
      </c>
    </row>
    <row r="172" spans="1:3">
      <c r="A172">
        <v>170</v>
      </c>
      <c r="B172">
        <v>1111651.87120616</v>
      </c>
      <c r="C172">
        <v>2724341.75500187</v>
      </c>
    </row>
    <row r="173" spans="1:3">
      <c r="A173">
        <v>171</v>
      </c>
      <c r="B173">
        <v>1097773.69202005</v>
      </c>
      <c r="C173">
        <v>2718578.14167697</v>
      </c>
    </row>
    <row r="174" spans="1:3">
      <c r="A174">
        <v>172</v>
      </c>
      <c r="B174">
        <v>1092707.09022923</v>
      </c>
      <c r="C174">
        <v>2716373.08747628</v>
      </c>
    </row>
    <row r="175" spans="1:3">
      <c r="A175">
        <v>173</v>
      </c>
      <c r="B175">
        <v>1092454.98663535</v>
      </c>
      <c r="C175">
        <v>2716262.74405282</v>
      </c>
    </row>
    <row r="176" spans="1:3">
      <c r="A176">
        <v>174</v>
      </c>
      <c r="B176">
        <v>1088367.05930888</v>
      </c>
      <c r="C176">
        <v>2714484.88447499</v>
      </c>
    </row>
    <row r="177" spans="1:3">
      <c r="A177">
        <v>175</v>
      </c>
      <c r="B177">
        <v>1088430.02722505</v>
      </c>
      <c r="C177">
        <v>2714507.6339223</v>
      </c>
    </row>
    <row r="178" spans="1:3">
      <c r="A178">
        <v>176</v>
      </c>
      <c r="B178">
        <v>1079094.85837526</v>
      </c>
      <c r="C178">
        <v>2710499.07121398</v>
      </c>
    </row>
    <row r="179" spans="1:3">
      <c r="A179">
        <v>177</v>
      </c>
      <c r="B179">
        <v>1067015.12754395</v>
      </c>
      <c r="C179">
        <v>2705353.1580827</v>
      </c>
    </row>
    <row r="180" spans="1:3">
      <c r="A180">
        <v>178</v>
      </c>
      <c r="B180">
        <v>1055651.6067164</v>
      </c>
      <c r="C180">
        <v>2700454.38400704</v>
      </c>
    </row>
    <row r="181" spans="1:3">
      <c r="A181">
        <v>179</v>
      </c>
      <c r="B181">
        <v>1044200.86646921</v>
      </c>
      <c r="C181">
        <v>2695672.89493845</v>
      </c>
    </row>
    <row r="182" spans="1:3">
      <c r="A182">
        <v>180</v>
      </c>
      <c r="B182">
        <v>1037185.46138929</v>
      </c>
      <c r="C182">
        <v>2692682.36619034</v>
      </c>
    </row>
    <row r="183" spans="1:3">
      <c r="A183">
        <v>181</v>
      </c>
      <c r="B183">
        <v>1034050.8731452</v>
      </c>
      <c r="C183">
        <v>2691479.26330941</v>
      </c>
    </row>
    <row r="184" spans="1:3">
      <c r="A184">
        <v>182</v>
      </c>
      <c r="B184">
        <v>1034088.52317879</v>
      </c>
      <c r="C184">
        <v>2691473.09568092</v>
      </c>
    </row>
    <row r="185" spans="1:3">
      <c r="A185">
        <v>183</v>
      </c>
      <c r="B185">
        <v>1023227.28802525</v>
      </c>
      <c r="C185">
        <v>2686906.9799172</v>
      </c>
    </row>
    <row r="186" spans="1:3">
      <c r="A186">
        <v>184</v>
      </c>
      <c r="B186">
        <v>1012691.58331353</v>
      </c>
      <c r="C186">
        <v>2682459.82697603</v>
      </c>
    </row>
    <row r="187" spans="1:3">
      <c r="A187">
        <v>185</v>
      </c>
      <c r="B187">
        <v>1005028.56461237</v>
      </c>
      <c r="C187">
        <v>2679338.52202285</v>
      </c>
    </row>
    <row r="188" spans="1:3">
      <c r="A188">
        <v>186</v>
      </c>
      <c r="B188">
        <v>998409.777956326</v>
      </c>
      <c r="C188">
        <v>2676607.82135196</v>
      </c>
    </row>
    <row r="189" spans="1:3">
      <c r="A189">
        <v>187</v>
      </c>
      <c r="B189">
        <v>995131.652495939</v>
      </c>
      <c r="C189">
        <v>2675169.68017668</v>
      </c>
    </row>
    <row r="190" spans="1:3">
      <c r="A190">
        <v>188</v>
      </c>
      <c r="B190">
        <v>995338.81220523</v>
      </c>
      <c r="C190">
        <v>2675250.89940897</v>
      </c>
    </row>
    <row r="191" spans="1:3">
      <c r="A191">
        <v>189</v>
      </c>
      <c r="B191">
        <v>984337.067044674</v>
      </c>
      <c r="C191">
        <v>2670494.17689063</v>
      </c>
    </row>
    <row r="192" spans="1:3">
      <c r="A192">
        <v>190</v>
      </c>
      <c r="B192">
        <v>979301.384324662</v>
      </c>
      <c r="C192">
        <v>2668379.58868982</v>
      </c>
    </row>
    <row r="193" spans="1:3">
      <c r="A193">
        <v>191</v>
      </c>
      <c r="B193">
        <v>976436.239898485</v>
      </c>
      <c r="C193">
        <v>2667209.64771954</v>
      </c>
    </row>
    <row r="194" spans="1:3">
      <c r="A194">
        <v>192</v>
      </c>
      <c r="B194">
        <v>976777.699409769</v>
      </c>
      <c r="C194">
        <v>2667356.60933218</v>
      </c>
    </row>
    <row r="195" spans="1:3">
      <c r="A195">
        <v>193</v>
      </c>
      <c r="B195">
        <v>972607.95845267</v>
      </c>
      <c r="C195">
        <v>2665629.94866974</v>
      </c>
    </row>
    <row r="196" spans="1:3">
      <c r="A196">
        <v>194</v>
      </c>
      <c r="B196">
        <v>972149.69942135</v>
      </c>
      <c r="C196">
        <v>2665448.75833902</v>
      </c>
    </row>
    <row r="197" spans="1:3">
      <c r="A197">
        <v>195</v>
      </c>
      <c r="B197">
        <v>961869.227971536</v>
      </c>
      <c r="C197">
        <v>2661121.59437718</v>
      </c>
    </row>
    <row r="198" spans="1:3">
      <c r="A198">
        <v>196</v>
      </c>
      <c r="B198">
        <v>952285.933755756</v>
      </c>
      <c r="C198">
        <v>2657135.61340791</v>
      </c>
    </row>
    <row r="199" spans="1:3">
      <c r="A199">
        <v>197</v>
      </c>
      <c r="B199">
        <v>943894.951075173</v>
      </c>
      <c r="C199">
        <v>2653533.20304067</v>
      </c>
    </row>
    <row r="200" spans="1:3">
      <c r="A200">
        <v>198</v>
      </c>
      <c r="B200">
        <v>938467.562143153</v>
      </c>
      <c r="C200">
        <v>2651253.50672678</v>
      </c>
    </row>
    <row r="201" spans="1:3">
      <c r="A201">
        <v>199</v>
      </c>
      <c r="B201">
        <v>935164.912444346</v>
      </c>
      <c r="C201">
        <v>2649753.80590817</v>
      </c>
    </row>
    <row r="202" spans="1:3">
      <c r="A202">
        <v>200</v>
      </c>
      <c r="B202">
        <v>935310.124842687</v>
      </c>
      <c r="C202">
        <v>2649836.47923141</v>
      </c>
    </row>
    <row r="203" spans="1:3">
      <c r="A203">
        <v>201</v>
      </c>
      <c r="B203">
        <v>926467.889802601</v>
      </c>
      <c r="C203">
        <v>2646054.85452387</v>
      </c>
    </row>
    <row r="204" spans="1:3">
      <c r="A204">
        <v>202</v>
      </c>
      <c r="B204">
        <v>917396.065989532</v>
      </c>
      <c r="C204">
        <v>2642193.95015619</v>
      </c>
    </row>
    <row r="205" spans="1:3">
      <c r="A205">
        <v>203</v>
      </c>
      <c r="B205">
        <v>911007.411648332</v>
      </c>
      <c r="C205">
        <v>2639384.22375201</v>
      </c>
    </row>
    <row r="206" spans="1:3">
      <c r="A206">
        <v>204</v>
      </c>
      <c r="B206">
        <v>905557.370031496</v>
      </c>
      <c r="C206">
        <v>2637017.40080839</v>
      </c>
    </row>
    <row r="207" spans="1:3">
      <c r="A207">
        <v>205</v>
      </c>
      <c r="B207">
        <v>901844.525999968</v>
      </c>
      <c r="C207">
        <v>2635476.05317996</v>
      </c>
    </row>
    <row r="208" spans="1:3">
      <c r="A208">
        <v>206</v>
      </c>
      <c r="B208">
        <v>901800.86050242</v>
      </c>
      <c r="C208">
        <v>2635464.12731202</v>
      </c>
    </row>
    <row r="209" spans="1:3">
      <c r="A209">
        <v>207</v>
      </c>
      <c r="B209">
        <v>892668.451596949</v>
      </c>
      <c r="C209">
        <v>2631666.25333222</v>
      </c>
    </row>
    <row r="210" spans="1:3">
      <c r="A210">
        <v>208</v>
      </c>
      <c r="B210">
        <v>886461.581271697</v>
      </c>
      <c r="C210">
        <v>2629024.54859657</v>
      </c>
    </row>
    <row r="211" spans="1:3">
      <c r="A211">
        <v>209</v>
      </c>
      <c r="B211">
        <v>882805.510098564</v>
      </c>
      <c r="C211">
        <v>2627455.25890898</v>
      </c>
    </row>
    <row r="212" spans="1:3">
      <c r="A212">
        <v>210</v>
      </c>
      <c r="B212">
        <v>879587.522292339</v>
      </c>
      <c r="C212">
        <v>2626053.77901248</v>
      </c>
    </row>
    <row r="213" spans="1:3">
      <c r="A213">
        <v>211</v>
      </c>
      <c r="B213">
        <v>879474.796890964</v>
      </c>
      <c r="C213">
        <v>2626002.36005954</v>
      </c>
    </row>
    <row r="214" spans="1:3">
      <c r="A214">
        <v>212</v>
      </c>
      <c r="B214">
        <v>877098.228469394</v>
      </c>
      <c r="C214">
        <v>2624963.26678281</v>
      </c>
    </row>
    <row r="215" spans="1:3">
      <c r="A215">
        <v>213</v>
      </c>
      <c r="B215">
        <v>877000.61519827</v>
      </c>
      <c r="C215">
        <v>2624939.21139743</v>
      </c>
    </row>
    <row r="216" spans="1:3">
      <c r="A216">
        <v>214</v>
      </c>
      <c r="B216">
        <v>869058.002866427</v>
      </c>
      <c r="C216">
        <v>2621507.76368581</v>
      </c>
    </row>
    <row r="217" spans="1:3">
      <c r="A217">
        <v>215</v>
      </c>
      <c r="B217">
        <v>861357.070404042</v>
      </c>
      <c r="C217">
        <v>2618274.1204569</v>
      </c>
    </row>
    <row r="218" spans="1:3">
      <c r="A218">
        <v>216</v>
      </c>
      <c r="B218">
        <v>856585.177761058</v>
      </c>
      <c r="C218">
        <v>2616232.44260642</v>
      </c>
    </row>
    <row r="219" spans="1:3">
      <c r="A219">
        <v>217</v>
      </c>
      <c r="B219">
        <v>854147.665365796</v>
      </c>
      <c r="C219">
        <v>2615276.05935078</v>
      </c>
    </row>
    <row r="220" spans="1:3">
      <c r="A220">
        <v>218</v>
      </c>
      <c r="B220">
        <v>854211.846087543</v>
      </c>
      <c r="C220">
        <v>2615288.86330248</v>
      </c>
    </row>
    <row r="221" spans="1:3">
      <c r="A221">
        <v>219</v>
      </c>
      <c r="B221">
        <v>846724.372780451</v>
      </c>
      <c r="C221">
        <v>2612126.49681581</v>
      </c>
    </row>
    <row r="222" spans="1:3">
      <c r="A222">
        <v>220</v>
      </c>
      <c r="B222">
        <v>839264.063283276</v>
      </c>
      <c r="C222">
        <v>2608964.72771974</v>
      </c>
    </row>
    <row r="223" spans="1:3">
      <c r="A223">
        <v>221</v>
      </c>
      <c r="B223">
        <v>833390.376660879</v>
      </c>
      <c r="C223">
        <v>2606557.80181653</v>
      </c>
    </row>
    <row r="224" spans="1:3">
      <c r="A224">
        <v>222</v>
      </c>
      <c r="B224">
        <v>828890.151271568</v>
      </c>
      <c r="C224">
        <v>2604699.7610368</v>
      </c>
    </row>
    <row r="225" spans="1:3">
      <c r="A225">
        <v>223</v>
      </c>
      <c r="B225">
        <v>826794.976169939</v>
      </c>
      <c r="C225">
        <v>2603778.18099126</v>
      </c>
    </row>
    <row r="226" spans="1:3">
      <c r="A226">
        <v>224</v>
      </c>
      <c r="B226">
        <v>827030.997161939</v>
      </c>
      <c r="C226">
        <v>2603872.18114359</v>
      </c>
    </row>
    <row r="227" spans="1:3">
      <c r="A227">
        <v>225</v>
      </c>
      <c r="B227">
        <v>819707.741148808</v>
      </c>
      <c r="C227">
        <v>2600692.1439678</v>
      </c>
    </row>
    <row r="228" spans="1:3">
      <c r="A228">
        <v>226</v>
      </c>
      <c r="B228">
        <v>814817.768238174</v>
      </c>
      <c r="C228">
        <v>2598615.55373244</v>
      </c>
    </row>
    <row r="229" spans="1:3">
      <c r="A229">
        <v>227</v>
      </c>
      <c r="B229">
        <v>811343.330036444</v>
      </c>
      <c r="C229">
        <v>2597148.16310377</v>
      </c>
    </row>
    <row r="230" spans="1:3">
      <c r="A230">
        <v>228</v>
      </c>
      <c r="B230">
        <v>809296.808471543</v>
      </c>
      <c r="C230">
        <v>2596305.47383049</v>
      </c>
    </row>
    <row r="231" spans="1:3">
      <c r="A231">
        <v>229</v>
      </c>
      <c r="B231">
        <v>809509.552493928</v>
      </c>
      <c r="C231">
        <v>2596399.53254528</v>
      </c>
    </row>
    <row r="232" spans="1:3">
      <c r="A232">
        <v>230</v>
      </c>
      <c r="B232">
        <v>806665.523900637</v>
      </c>
      <c r="C232">
        <v>2595216.30019423</v>
      </c>
    </row>
    <row r="233" spans="1:3">
      <c r="A233">
        <v>231</v>
      </c>
      <c r="B233">
        <v>806744.872453689</v>
      </c>
      <c r="C233">
        <v>2595265.24256232</v>
      </c>
    </row>
    <row r="234" spans="1:3">
      <c r="A234">
        <v>232</v>
      </c>
      <c r="B234">
        <v>799178.136077889</v>
      </c>
      <c r="C234">
        <v>2592082.47420173</v>
      </c>
    </row>
    <row r="235" spans="1:3">
      <c r="A235">
        <v>233</v>
      </c>
      <c r="B235">
        <v>793478.130026575</v>
      </c>
      <c r="C235">
        <v>2589627.84609671</v>
      </c>
    </row>
    <row r="236" spans="1:3">
      <c r="A236">
        <v>234</v>
      </c>
      <c r="B236">
        <v>789903.146445996</v>
      </c>
      <c r="C236">
        <v>2588120.48395625</v>
      </c>
    </row>
    <row r="237" spans="1:3">
      <c r="A237">
        <v>235</v>
      </c>
      <c r="B237">
        <v>788234.927426351</v>
      </c>
      <c r="C237">
        <v>2587344.26163316</v>
      </c>
    </row>
    <row r="238" spans="1:3">
      <c r="A238">
        <v>236</v>
      </c>
      <c r="B238">
        <v>788279.962915962</v>
      </c>
      <c r="C238">
        <v>2587376.95203823</v>
      </c>
    </row>
    <row r="239" spans="1:3">
      <c r="A239">
        <v>237</v>
      </c>
      <c r="B239">
        <v>782571.625335917</v>
      </c>
      <c r="C239">
        <v>2584927.65028344</v>
      </c>
    </row>
    <row r="240" spans="1:3">
      <c r="A240">
        <v>238</v>
      </c>
      <c r="B240">
        <v>776390.192012442</v>
      </c>
      <c r="C240">
        <v>2582285.83982412</v>
      </c>
    </row>
    <row r="241" spans="1:3">
      <c r="A241">
        <v>239</v>
      </c>
      <c r="B241">
        <v>772408.978257258</v>
      </c>
      <c r="C241">
        <v>2580510.20749801</v>
      </c>
    </row>
    <row r="242" spans="1:3">
      <c r="A242">
        <v>240</v>
      </c>
      <c r="B242">
        <v>768721.827775476</v>
      </c>
      <c r="C242">
        <v>2578891.80269715</v>
      </c>
    </row>
    <row r="243" spans="1:3">
      <c r="A243">
        <v>241</v>
      </c>
      <c r="B243">
        <v>766360.244029411</v>
      </c>
      <c r="C243">
        <v>2577905.92666432</v>
      </c>
    </row>
    <row r="244" spans="1:3">
      <c r="A244">
        <v>242</v>
      </c>
      <c r="B244">
        <v>766223.816818898</v>
      </c>
      <c r="C244">
        <v>2577853.85822772</v>
      </c>
    </row>
    <row r="245" spans="1:3">
      <c r="A245">
        <v>243</v>
      </c>
      <c r="B245">
        <v>759680.457237955</v>
      </c>
      <c r="C245">
        <v>2575119.08268025</v>
      </c>
    </row>
    <row r="246" spans="1:3">
      <c r="A246">
        <v>244</v>
      </c>
      <c r="B246">
        <v>755162.846123746</v>
      </c>
      <c r="C246">
        <v>2573193.30485802</v>
      </c>
    </row>
    <row r="247" spans="1:3">
      <c r="A247">
        <v>245</v>
      </c>
      <c r="B247">
        <v>752620.877735032</v>
      </c>
      <c r="C247">
        <v>2572098.2876744</v>
      </c>
    </row>
    <row r="248" spans="1:3">
      <c r="A248">
        <v>246</v>
      </c>
      <c r="B248">
        <v>750564.603160363</v>
      </c>
      <c r="C248">
        <v>2571196.62191187</v>
      </c>
    </row>
    <row r="249" spans="1:3">
      <c r="A249">
        <v>247</v>
      </c>
      <c r="B249">
        <v>750537.642606224</v>
      </c>
      <c r="C249">
        <v>2571180.92469979</v>
      </c>
    </row>
    <row r="250" spans="1:3">
      <c r="A250">
        <v>248</v>
      </c>
      <c r="B250">
        <v>749259.660300121</v>
      </c>
      <c r="C250">
        <v>2570614.24410715</v>
      </c>
    </row>
    <row r="251" spans="1:3">
      <c r="A251">
        <v>249</v>
      </c>
      <c r="B251">
        <v>749374.54497417</v>
      </c>
      <c r="C251">
        <v>2570648.26961322</v>
      </c>
    </row>
    <row r="252" spans="1:3">
      <c r="A252">
        <v>250</v>
      </c>
      <c r="B252">
        <v>744154.081532197</v>
      </c>
      <c r="C252">
        <v>2568384.65450949</v>
      </c>
    </row>
    <row r="253" spans="1:3">
      <c r="A253">
        <v>251</v>
      </c>
      <c r="B253">
        <v>738964.992739035</v>
      </c>
      <c r="C253">
        <v>2566194.45171159</v>
      </c>
    </row>
    <row r="254" spans="1:3">
      <c r="A254">
        <v>252</v>
      </c>
      <c r="B254">
        <v>736002.746185336</v>
      </c>
      <c r="C254">
        <v>2564919.77052941</v>
      </c>
    </row>
    <row r="255" spans="1:3">
      <c r="A255">
        <v>253</v>
      </c>
      <c r="B255">
        <v>734088.983286222</v>
      </c>
      <c r="C255">
        <v>2564157.95396892</v>
      </c>
    </row>
    <row r="256" spans="1:3">
      <c r="A256">
        <v>254</v>
      </c>
      <c r="B256">
        <v>734201.463405184</v>
      </c>
      <c r="C256">
        <v>2564195.98270298</v>
      </c>
    </row>
    <row r="257" spans="1:3">
      <c r="A257">
        <v>255</v>
      </c>
      <c r="B257">
        <v>729136.759173101</v>
      </c>
      <c r="C257">
        <v>2562043.12683836</v>
      </c>
    </row>
    <row r="258" spans="1:3">
      <c r="A258">
        <v>256</v>
      </c>
      <c r="B258">
        <v>723908.116638829</v>
      </c>
      <c r="C258">
        <v>2559814.97341973</v>
      </c>
    </row>
    <row r="259" spans="1:3">
      <c r="A259">
        <v>257</v>
      </c>
      <c r="B259">
        <v>719326.256537724</v>
      </c>
      <c r="C259">
        <v>2557934.23505468</v>
      </c>
    </row>
    <row r="260" spans="1:3">
      <c r="A260">
        <v>258</v>
      </c>
      <c r="B260">
        <v>716506.515001564</v>
      </c>
      <c r="C260">
        <v>2556776.82514537</v>
      </c>
    </row>
    <row r="261" spans="1:3">
      <c r="A261">
        <v>259</v>
      </c>
      <c r="B261">
        <v>715392.538734533</v>
      </c>
      <c r="C261">
        <v>2556280.66034126</v>
      </c>
    </row>
    <row r="262" spans="1:3">
      <c r="A262">
        <v>260</v>
      </c>
      <c r="B262">
        <v>715721.211528558</v>
      </c>
      <c r="C262">
        <v>2556414.07330628</v>
      </c>
    </row>
    <row r="263" spans="1:3">
      <c r="A263">
        <v>261</v>
      </c>
      <c r="B263">
        <v>710965.616347217</v>
      </c>
      <c r="C263">
        <v>2554323.7100518</v>
      </c>
    </row>
    <row r="264" spans="1:3">
      <c r="A264">
        <v>262</v>
      </c>
      <c r="B264">
        <v>707737.112541161</v>
      </c>
      <c r="C264">
        <v>2552932.43841497</v>
      </c>
    </row>
    <row r="265" spans="1:3">
      <c r="A265">
        <v>263</v>
      </c>
      <c r="B265">
        <v>705626.666657199</v>
      </c>
      <c r="C265">
        <v>2552032.61721951</v>
      </c>
    </row>
    <row r="266" spans="1:3">
      <c r="A266">
        <v>264</v>
      </c>
      <c r="B266">
        <v>704398.551146879</v>
      </c>
      <c r="C266">
        <v>2551525.6617989</v>
      </c>
    </row>
    <row r="267" spans="1:3">
      <c r="A267">
        <v>265</v>
      </c>
      <c r="B267">
        <v>704508.749064592</v>
      </c>
      <c r="C267">
        <v>2551577.66906532</v>
      </c>
    </row>
    <row r="268" spans="1:3">
      <c r="A268">
        <v>266</v>
      </c>
      <c r="B268">
        <v>702641.063290289</v>
      </c>
      <c r="C268">
        <v>2550794.91210654</v>
      </c>
    </row>
    <row r="269" spans="1:3">
      <c r="A269">
        <v>267</v>
      </c>
      <c r="B269">
        <v>702649.334854017</v>
      </c>
      <c r="C269">
        <v>2550811.80007759</v>
      </c>
    </row>
    <row r="270" spans="1:3">
      <c r="A270">
        <v>268</v>
      </c>
      <c r="B270">
        <v>697227.186511471</v>
      </c>
      <c r="C270">
        <v>2548519.75877228</v>
      </c>
    </row>
    <row r="271" spans="1:3">
      <c r="A271">
        <v>269</v>
      </c>
      <c r="B271">
        <v>693252.040506963</v>
      </c>
      <c r="C271">
        <v>2546793.49158795</v>
      </c>
    </row>
    <row r="272" spans="1:3">
      <c r="A272">
        <v>270</v>
      </c>
      <c r="B272">
        <v>690833.282068805</v>
      </c>
      <c r="C272">
        <v>2545764.43178571</v>
      </c>
    </row>
    <row r="273" spans="1:3">
      <c r="A273">
        <v>271</v>
      </c>
      <c r="B273">
        <v>690486.296239133</v>
      </c>
      <c r="C273">
        <v>2545566.26552052</v>
      </c>
    </row>
    <row r="274" spans="1:3">
      <c r="A274">
        <v>272</v>
      </c>
      <c r="B274">
        <v>690446.660117945</v>
      </c>
      <c r="C274">
        <v>2545558.69840284</v>
      </c>
    </row>
    <row r="275" spans="1:3">
      <c r="A275">
        <v>273</v>
      </c>
      <c r="B275">
        <v>687130.512001833</v>
      </c>
      <c r="C275">
        <v>2544121.35643359</v>
      </c>
    </row>
    <row r="276" spans="1:3">
      <c r="A276">
        <v>274</v>
      </c>
      <c r="B276">
        <v>683270.994487333</v>
      </c>
      <c r="C276">
        <v>2542452.3813414</v>
      </c>
    </row>
    <row r="277" spans="1:3">
      <c r="A277">
        <v>275</v>
      </c>
      <c r="B277">
        <v>681828.631146461</v>
      </c>
      <c r="C277">
        <v>2541750.68227615</v>
      </c>
    </row>
    <row r="278" spans="1:3">
      <c r="A278">
        <v>276</v>
      </c>
      <c r="B278">
        <v>679824.797489173</v>
      </c>
      <c r="C278">
        <v>2540839.15266241</v>
      </c>
    </row>
    <row r="279" spans="1:3">
      <c r="A279">
        <v>277</v>
      </c>
      <c r="B279">
        <v>678690.197690626</v>
      </c>
      <c r="C279">
        <v>2540361.37411396</v>
      </c>
    </row>
    <row r="280" spans="1:3">
      <c r="A280">
        <v>278</v>
      </c>
      <c r="B280">
        <v>678413.277808236</v>
      </c>
      <c r="C280">
        <v>2540249.37077631</v>
      </c>
    </row>
    <row r="281" spans="1:3">
      <c r="A281">
        <v>279</v>
      </c>
      <c r="B281">
        <v>673803.96615504</v>
      </c>
      <c r="C281">
        <v>2538304.87982317</v>
      </c>
    </row>
    <row r="282" spans="1:3">
      <c r="A282">
        <v>280</v>
      </c>
      <c r="B282">
        <v>670744.892556398</v>
      </c>
      <c r="C282">
        <v>2536991.76427853</v>
      </c>
    </row>
    <row r="283" spans="1:3">
      <c r="A283">
        <v>281</v>
      </c>
      <c r="B283">
        <v>669234.528934874</v>
      </c>
      <c r="C283">
        <v>2536331.65349884</v>
      </c>
    </row>
    <row r="284" spans="1:3">
      <c r="A284">
        <v>282</v>
      </c>
      <c r="B284">
        <v>669277.05111305</v>
      </c>
      <c r="C284">
        <v>2536343.49943807</v>
      </c>
    </row>
    <row r="285" spans="1:3">
      <c r="A285">
        <v>283</v>
      </c>
      <c r="B285">
        <v>668105.726538706</v>
      </c>
      <c r="C285">
        <v>2535826.43332768</v>
      </c>
    </row>
    <row r="286" spans="1:3">
      <c r="A286">
        <v>284</v>
      </c>
      <c r="B286">
        <v>668381.248092432</v>
      </c>
      <c r="C286">
        <v>2535929.03158855</v>
      </c>
    </row>
    <row r="287" spans="1:3">
      <c r="A287">
        <v>285</v>
      </c>
      <c r="B287">
        <v>667617.005053897</v>
      </c>
      <c r="C287">
        <v>2535600.28508788</v>
      </c>
    </row>
    <row r="288" spans="1:3">
      <c r="A288">
        <v>286</v>
      </c>
      <c r="B288">
        <v>667858.262530109</v>
      </c>
      <c r="C288">
        <v>2535672.89654638</v>
      </c>
    </row>
    <row r="289" spans="1:3">
      <c r="A289">
        <v>287</v>
      </c>
      <c r="B289">
        <v>664778.200929593</v>
      </c>
      <c r="C289">
        <v>2534304.42931407</v>
      </c>
    </row>
    <row r="290" spans="1:3">
      <c r="A290">
        <v>288</v>
      </c>
      <c r="B290">
        <v>661459.205186702</v>
      </c>
      <c r="C290">
        <v>2532929.15678548</v>
      </c>
    </row>
    <row r="291" spans="1:3">
      <c r="A291">
        <v>289</v>
      </c>
      <c r="B291">
        <v>661966.249737649</v>
      </c>
      <c r="C291">
        <v>2533126.5336032</v>
      </c>
    </row>
    <row r="292" spans="1:3">
      <c r="A292">
        <v>290</v>
      </c>
      <c r="B292">
        <v>660195.337606536</v>
      </c>
      <c r="C292">
        <v>2532362.0787452</v>
      </c>
    </row>
    <row r="293" spans="1:3">
      <c r="A293">
        <v>291</v>
      </c>
      <c r="B293">
        <v>659422.05095771</v>
      </c>
      <c r="C293">
        <v>2532001.60868235</v>
      </c>
    </row>
    <row r="294" spans="1:3">
      <c r="A294">
        <v>292</v>
      </c>
      <c r="B294">
        <v>659206.930819153</v>
      </c>
      <c r="C294">
        <v>2531909.40428092</v>
      </c>
    </row>
    <row r="295" spans="1:3">
      <c r="A295">
        <v>293</v>
      </c>
      <c r="B295">
        <v>656037.7482256</v>
      </c>
      <c r="C295">
        <v>2530515.01219517</v>
      </c>
    </row>
    <row r="296" spans="1:3">
      <c r="A296">
        <v>294</v>
      </c>
      <c r="B296">
        <v>652284.962374784</v>
      </c>
      <c r="C296">
        <v>2528955.93724614</v>
      </c>
    </row>
    <row r="297" spans="1:3">
      <c r="A297">
        <v>295</v>
      </c>
      <c r="B297">
        <v>650823.661742642</v>
      </c>
      <c r="C297">
        <v>2528358.50303115</v>
      </c>
    </row>
    <row r="298" spans="1:3">
      <c r="A298">
        <v>296</v>
      </c>
      <c r="B298">
        <v>651073.045229451</v>
      </c>
      <c r="C298">
        <v>2528461.31344795</v>
      </c>
    </row>
    <row r="299" spans="1:3">
      <c r="A299">
        <v>297</v>
      </c>
      <c r="B299">
        <v>649548.09922616</v>
      </c>
      <c r="C299">
        <v>2527725.47024515</v>
      </c>
    </row>
    <row r="300" spans="1:3">
      <c r="A300">
        <v>298</v>
      </c>
      <c r="B300">
        <v>648554.84107272</v>
      </c>
      <c r="C300">
        <v>2527257.41193638</v>
      </c>
    </row>
    <row r="301" spans="1:3">
      <c r="A301">
        <v>299</v>
      </c>
      <c r="B301">
        <v>648008.426917535</v>
      </c>
      <c r="C301">
        <v>2527010.3794758</v>
      </c>
    </row>
    <row r="302" spans="1:3">
      <c r="A302">
        <v>300</v>
      </c>
      <c r="B302">
        <v>648123.699269778</v>
      </c>
      <c r="C302">
        <v>2527064.98906457</v>
      </c>
    </row>
    <row r="303" spans="1:3">
      <c r="A303">
        <v>301</v>
      </c>
      <c r="B303">
        <v>646579.928313378</v>
      </c>
      <c r="C303">
        <v>2526340.6941274</v>
      </c>
    </row>
    <row r="304" spans="1:3">
      <c r="A304">
        <v>302</v>
      </c>
      <c r="B304">
        <v>646268.916255238</v>
      </c>
      <c r="C304">
        <v>2526211.9652728</v>
      </c>
    </row>
    <row r="305" spans="1:3">
      <c r="A305">
        <v>303</v>
      </c>
      <c r="B305">
        <v>646071.245950884</v>
      </c>
      <c r="C305">
        <v>2526142.78513702</v>
      </c>
    </row>
    <row r="306" spans="1:3">
      <c r="A306">
        <v>304</v>
      </c>
      <c r="B306">
        <v>645448.655802138</v>
      </c>
      <c r="C306">
        <v>2525855.41357397</v>
      </c>
    </row>
    <row r="307" spans="1:3">
      <c r="A307">
        <v>305</v>
      </c>
      <c r="B307">
        <v>644186.592574878</v>
      </c>
      <c r="C307">
        <v>2525346.12244465</v>
      </c>
    </row>
    <row r="308" spans="1:3">
      <c r="A308">
        <v>306</v>
      </c>
      <c r="B308">
        <v>643264.301723153</v>
      </c>
      <c r="C308">
        <v>2524889.22406614</v>
      </c>
    </row>
    <row r="309" spans="1:3">
      <c r="A309">
        <v>307</v>
      </c>
      <c r="B309">
        <v>642957.699966278</v>
      </c>
      <c r="C309">
        <v>2524737.91961394</v>
      </c>
    </row>
    <row r="310" spans="1:3">
      <c r="A310">
        <v>308</v>
      </c>
      <c r="B310">
        <v>643975.186578014</v>
      </c>
      <c r="C310">
        <v>2525176.25341378</v>
      </c>
    </row>
    <row r="311" spans="1:3">
      <c r="A311">
        <v>309</v>
      </c>
      <c r="B311">
        <v>643104.525478745</v>
      </c>
      <c r="C311">
        <v>2524767.22554172</v>
      </c>
    </row>
    <row r="312" spans="1:3">
      <c r="A312">
        <v>310</v>
      </c>
      <c r="B312">
        <v>642930.970676271</v>
      </c>
      <c r="C312">
        <v>2524700.87145819</v>
      </c>
    </row>
    <row r="313" spans="1:3">
      <c r="A313">
        <v>311</v>
      </c>
      <c r="B313">
        <v>642594.825203182</v>
      </c>
      <c r="C313">
        <v>2524517.25503601</v>
      </c>
    </row>
    <row r="314" spans="1:3">
      <c r="A314">
        <v>312</v>
      </c>
      <c r="B314">
        <v>644956.950129439</v>
      </c>
      <c r="C314">
        <v>2525422.92581539</v>
      </c>
    </row>
    <row r="315" spans="1:3">
      <c r="A315">
        <v>313</v>
      </c>
      <c r="B315">
        <v>642884.24235049</v>
      </c>
      <c r="C315">
        <v>2524635.41628463</v>
      </c>
    </row>
    <row r="316" spans="1:3">
      <c r="A316">
        <v>314</v>
      </c>
      <c r="B316">
        <v>642739.529532976</v>
      </c>
      <c r="C316">
        <v>2524508.4169087</v>
      </c>
    </row>
    <row r="317" spans="1:3">
      <c r="A317">
        <v>315</v>
      </c>
      <c r="B317">
        <v>642732.416107828</v>
      </c>
      <c r="C317">
        <v>2524507.63301578</v>
      </c>
    </row>
    <row r="318" spans="1:3">
      <c r="A318">
        <v>316</v>
      </c>
      <c r="B318">
        <v>641476.853879189</v>
      </c>
      <c r="C318">
        <v>2523965.94996737</v>
      </c>
    </row>
    <row r="319" spans="1:3">
      <c r="A319">
        <v>317</v>
      </c>
      <c r="B319">
        <v>641182.635095203</v>
      </c>
      <c r="C319">
        <v>2523843.37117681</v>
      </c>
    </row>
    <row r="320" spans="1:3">
      <c r="A320">
        <v>318</v>
      </c>
      <c r="B320">
        <v>640587.222248372</v>
      </c>
      <c r="C320">
        <v>2523597.02340884</v>
      </c>
    </row>
    <row r="321" spans="1:3">
      <c r="A321">
        <v>319</v>
      </c>
      <c r="B321">
        <v>640233.322584298</v>
      </c>
      <c r="C321">
        <v>2523433.30247922</v>
      </c>
    </row>
    <row r="322" spans="1:3">
      <c r="A322">
        <v>320</v>
      </c>
      <c r="B322">
        <v>640561.124180021</v>
      </c>
      <c r="C322">
        <v>2523599.39599463</v>
      </c>
    </row>
    <row r="323" spans="1:3">
      <c r="A323">
        <v>321</v>
      </c>
      <c r="B323">
        <v>640084.876745336</v>
      </c>
      <c r="C323">
        <v>2523365.17810062</v>
      </c>
    </row>
    <row r="324" spans="1:3">
      <c r="A324">
        <v>322</v>
      </c>
      <c r="B324">
        <v>640227.307119025</v>
      </c>
      <c r="C324">
        <v>2523409.07334758</v>
      </c>
    </row>
    <row r="325" spans="1:3">
      <c r="A325">
        <v>323</v>
      </c>
      <c r="B325">
        <v>638310.813838784</v>
      </c>
      <c r="C325">
        <v>2522610.09707306</v>
      </c>
    </row>
    <row r="326" spans="1:3">
      <c r="A326">
        <v>324</v>
      </c>
      <c r="B326">
        <v>637599.389540001</v>
      </c>
      <c r="C326">
        <v>2522293.86374668</v>
      </c>
    </row>
    <row r="327" spans="1:3">
      <c r="A327">
        <v>325</v>
      </c>
      <c r="B327">
        <v>638897.754910421</v>
      </c>
      <c r="C327">
        <v>2522842.96041238</v>
      </c>
    </row>
    <row r="328" spans="1:3">
      <c r="A328">
        <v>326</v>
      </c>
      <c r="B328">
        <v>637792.667394376</v>
      </c>
      <c r="C328">
        <v>2522349.94271194</v>
      </c>
    </row>
    <row r="329" spans="1:3">
      <c r="A329">
        <v>327</v>
      </c>
      <c r="B329">
        <v>638769.493695812</v>
      </c>
      <c r="C329">
        <v>2522797.18662966</v>
      </c>
    </row>
    <row r="330" spans="1:3">
      <c r="A330">
        <v>328</v>
      </c>
      <c r="B330">
        <v>639562.155089726</v>
      </c>
      <c r="C330">
        <v>2523146.16113317</v>
      </c>
    </row>
    <row r="331" spans="1:3">
      <c r="A331">
        <v>329</v>
      </c>
      <c r="B331">
        <v>637793.878826536</v>
      </c>
      <c r="C331">
        <v>2522421.78395546</v>
      </c>
    </row>
    <row r="332" spans="1:3">
      <c r="A332">
        <v>330</v>
      </c>
      <c r="B332">
        <v>640255.248330491</v>
      </c>
      <c r="C332">
        <v>2523375.53333115</v>
      </c>
    </row>
    <row r="333" spans="1:3">
      <c r="A333">
        <v>331</v>
      </c>
      <c r="B333">
        <v>639048.910469883</v>
      </c>
      <c r="C333">
        <v>2522869.95678713</v>
      </c>
    </row>
    <row r="334" spans="1:3">
      <c r="A334">
        <v>332</v>
      </c>
      <c r="B334">
        <v>639602.122606003</v>
      </c>
      <c r="C334">
        <v>2523121.43332636</v>
      </c>
    </row>
    <row r="335" spans="1:3">
      <c r="A335">
        <v>333</v>
      </c>
      <c r="B335">
        <v>639664.452415194</v>
      </c>
      <c r="C335">
        <v>2523142.14924905</v>
      </c>
    </row>
    <row r="336" spans="1:3">
      <c r="A336">
        <v>334</v>
      </c>
      <c r="B336">
        <v>640004.247879674</v>
      </c>
      <c r="C336">
        <v>2523286.57480505</v>
      </c>
    </row>
    <row r="337" spans="1:3">
      <c r="A337">
        <v>335</v>
      </c>
      <c r="B337">
        <v>639970.620956758</v>
      </c>
      <c r="C337">
        <v>2523268.30698592</v>
      </c>
    </row>
    <row r="338" spans="1:3">
      <c r="A338">
        <v>336</v>
      </c>
      <c r="B338">
        <v>639439.986175754</v>
      </c>
      <c r="C338">
        <v>2523049.05898338</v>
      </c>
    </row>
    <row r="339" spans="1:3">
      <c r="A339">
        <v>337</v>
      </c>
      <c r="B339">
        <v>639740.668887706</v>
      </c>
      <c r="C339">
        <v>2523159.30765029</v>
      </c>
    </row>
    <row r="340" spans="1:3">
      <c r="A340">
        <v>338</v>
      </c>
      <c r="B340">
        <v>639594.316636444</v>
      </c>
      <c r="C340">
        <v>2523105.3383171</v>
      </c>
    </row>
    <row r="341" spans="1:3">
      <c r="A341">
        <v>339</v>
      </c>
      <c r="B341">
        <v>639841.30167074</v>
      </c>
      <c r="C341">
        <v>2523202.67450472</v>
      </c>
    </row>
    <row r="342" spans="1:3">
      <c r="A342">
        <v>340</v>
      </c>
      <c r="B342">
        <v>639677.335173165</v>
      </c>
      <c r="C342">
        <v>2523126.50360661</v>
      </c>
    </row>
    <row r="343" spans="1:3">
      <c r="A343">
        <v>341</v>
      </c>
      <c r="B343">
        <v>640617.1423048</v>
      </c>
      <c r="C343">
        <v>2523520.03355138</v>
      </c>
    </row>
    <row r="344" spans="1:3">
      <c r="A344">
        <v>342</v>
      </c>
      <c r="B344">
        <v>639818.411136468</v>
      </c>
      <c r="C344">
        <v>2523189.01328779</v>
      </c>
    </row>
    <row r="345" spans="1:3">
      <c r="A345">
        <v>343</v>
      </c>
      <c r="B345">
        <v>639180.723295407</v>
      </c>
      <c r="C345">
        <v>2522966.13960994</v>
      </c>
    </row>
    <row r="346" spans="1:3">
      <c r="A346">
        <v>344</v>
      </c>
      <c r="B346">
        <v>640118.406887878</v>
      </c>
      <c r="C346">
        <v>2523318.47172539</v>
      </c>
    </row>
    <row r="347" spans="1:3">
      <c r="A347">
        <v>345</v>
      </c>
      <c r="B347">
        <v>639856.429609622</v>
      </c>
      <c r="C347">
        <v>2523170.7949436</v>
      </c>
    </row>
    <row r="348" spans="1:3">
      <c r="A348">
        <v>346</v>
      </c>
      <c r="B348">
        <v>640130.718890846</v>
      </c>
      <c r="C348">
        <v>2523278.70897767</v>
      </c>
    </row>
    <row r="349" spans="1:3">
      <c r="A349">
        <v>347</v>
      </c>
      <c r="B349">
        <v>641728.322578073</v>
      </c>
      <c r="C349">
        <v>2523957.04109033</v>
      </c>
    </row>
    <row r="350" spans="1:3">
      <c r="A350">
        <v>348</v>
      </c>
      <c r="B350">
        <v>641926.033781666</v>
      </c>
      <c r="C350">
        <v>2524037.02053949</v>
      </c>
    </row>
    <row r="351" spans="1:3">
      <c r="A351">
        <v>349</v>
      </c>
      <c r="B351">
        <v>641280.32257289</v>
      </c>
      <c r="C351">
        <v>2523782.98515053</v>
      </c>
    </row>
    <row r="352" spans="1:3">
      <c r="A352">
        <v>350</v>
      </c>
      <c r="B352">
        <v>641064.336049189</v>
      </c>
      <c r="C352">
        <v>2523696.62578165</v>
      </c>
    </row>
    <row r="353" spans="1:3">
      <c r="A353">
        <v>351</v>
      </c>
      <c r="B353">
        <v>641137.948531473</v>
      </c>
      <c r="C353">
        <v>2523731.21430193</v>
      </c>
    </row>
    <row r="354" spans="1:3">
      <c r="A354">
        <v>352</v>
      </c>
      <c r="B354">
        <v>641144.371265117</v>
      </c>
      <c r="C354">
        <v>2523739.61693741</v>
      </c>
    </row>
    <row r="355" spans="1:3">
      <c r="A355">
        <v>353</v>
      </c>
      <c r="B355">
        <v>640782.330827744</v>
      </c>
      <c r="C355">
        <v>2523584.01022853</v>
      </c>
    </row>
    <row r="356" spans="1:3">
      <c r="A356">
        <v>354</v>
      </c>
      <c r="B356">
        <v>641089.797516007</v>
      </c>
      <c r="C356">
        <v>2523723.95913869</v>
      </c>
    </row>
    <row r="357" spans="1:3">
      <c r="A357">
        <v>355</v>
      </c>
      <c r="B357">
        <v>640637.981014732</v>
      </c>
      <c r="C357">
        <v>2523528.0553409</v>
      </c>
    </row>
    <row r="358" spans="1:3">
      <c r="A358">
        <v>356</v>
      </c>
      <c r="B358">
        <v>640987.111720672</v>
      </c>
      <c r="C358">
        <v>2523673.89475549</v>
      </c>
    </row>
    <row r="359" spans="1:3">
      <c r="A359">
        <v>357</v>
      </c>
      <c r="B359">
        <v>640987.235943903</v>
      </c>
      <c r="C359">
        <v>2523689.8564749</v>
      </c>
    </row>
    <row r="360" spans="1:3">
      <c r="A360">
        <v>358</v>
      </c>
      <c r="B360">
        <v>640697.19186491</v>
      </c>
      <c r="C360">
        <v>2523586.51738582</v>
      </c>
    </row>
    <row r="361" spans="1:3">
      <c r="A361">
        <v>359</v>
      </c>
      <c r="B361">
        <v>639971.354485543</v>
      </c>
      <c r="C361">
        <v>2523293.24858837</v>
      </c>
    </row>
    <row r="362" spans="1:3">
      <c r="A362">
        <v>360</v>
      </c>
      <c r="B362">
        <v>639652.902630717</v>
      </c>
      <c r="C362">
        <v>2523163.76406309</v>
      </c>
    </row>
    <row r="363" spans="1:3">
      <c r="A363">
        <v>361</v>
      </c>
      <c r="B363">
        <v>640593.4184332</v>
      </c>
      <c r="C363">
        <v>2523547.38168269</v>
      </c>
    </row>
    <row r="364" spans="1:3">
      <c r="A364">
        <v>362</v>
      </c>
      <c r="B364">
        <v>639856.830483984</v>
      </c>
      <c r="C364">
        <v>2523226.35446049</v>
      </c>
    </row>
    <row r="365" spans="1:3">
      <c r="A365">
        <v>363</v>
      </c>
      <c r="B365">
        <v>639715.143626134</v>
      </c>
      <c r="C365">
        <v>2523206.13602094</v>
      </c>
    </row>
    <row r="366" spans="1:3">
      <c r="A366">
        <v>364</v>
      </c>
      <c r="B366">
        <v>640683.989166845</v>
      </c>
      <c r="C366">
        <v>2523612.68734866</v>
      </c>
    </row>
    <row r="367" spans="1:3">
      <c r="A367">
        <v>365</v>
      </c>
      <c r="B367">
        <v>639835.954410366</v>
      </c>
      <c r="C367">
        <v>2523249.09839965</v>
      </c>
    </row>
    <row r="368" spans="1:3">
      <c r="A368">
        <v>366</v>
      </c>
      <c r="B368">
        <v>639648.359606048</v>
      </c>
      <c r="C368">
        <v>2523182.15800848</v>
      </c>
    </row>
    <row r="369" spans="1:3">
      <c r="A369">
        <v>367</v>
      </c>
      <c r="B369">
        <v>640131.026298973</v>
      </c>
      <c r="C369">
        <v>2523369.56099058</v>
      </c>
    </row>
    <row r="370" spans="1:3">
      <c r="A370">
        <v>368</v>
      </c>
      <c r="B370">
        <v>639854.261160023</v>
      </c>
      <c r="C370">
        <v>2523263.9856513</v>
      </c>
    </row>
    <row r="371" spans="1:3">
      <c r="A371">
        <v>369</v>
      </c>
      <c r="B371">
        <v>639900.865605679</v>
      </c>
      <c r="C371">
        <v>2523276.63201636</v>
      </c>
    </row>
    <row r="372" spans="1:3">
      <c r="A372">
        <v>370</v>
      </c>
      <c r="B372">
        <v>640083.524636729</v>
      </c>
      <c r="C372">
        <v>2523356.24719697</v>
      </c>
    </row>
    <row r="373" spans="1:3">
      <c r="A373">
        <v>371</v>
      </c>
      <c r="B373">
        <v>639433.464007084</v>
      </c>
      <c r="C373">
        <v>2523099.06673797</v>
      </c>
    </row>
    <row r="374" spans="1:3">
      <c r="A374">
        <v>372</v>
      </c>
      <c r="B374">
        <v>639672.908574329</v>
      </c>
      <c r="C374">
        <v>2523178.84794406</v>
      </c>
    </row>
    <row r="375" spans="1:3">
      <c r="A375">
        <v>373</v>
      </c>
      <c r="B375">
        <v>640040.685654388</v>
      </c>
      <c r="C375">
        <v>2523326.23639135</v>
      </c>
    </row>
    <row r="376" spans="1:3">
      <c r="A376">
        <v>374</v>
      </c>
      <c r="B376">
        <v>639876.183103811</v>
      </c>
      <c r="C376">
        <v>2523264.7982528</v>
      </c>
    </row>
    <row r="377" spans="1:3">
      <c r="A377">
        <v>375</v>
      </c>
      <c r="B377">
        <v>639366.315196699</v>
      </c>
      <c r="C377">
        <v>2523037.37106642</v>
      </c>
    </row>
    <row r="378" spans="1:3">
      <c r="A378">
        <v>376</v>
      </c>
      <c r="B378">
        <v>639612.682897149</v>
      </c>
      <c r="C378">
        <v>2523123.05261023</v>
      </c>
    </row>
    <row r="379" spans="1:3">
      <c r="A379">
        <v>377</v>
      </c>
      <c r="B379">
        <v>639780.855544533</v>
      </c>
      <c r="C379">
        <v>2523199.68936696</v>
      </c>
    </row>
    <row r="380" spans="1:3">
      <c r="A380">
        <v>378</v>
      </c>
      <c r="B380">
        <v>639004.262810326</v>
      </c>
      <c r="C380">
        <v>2522891.15918385</v>
      </c>
    </row>
    <row r="381" spans="1:3">
      <c r="A381">
        <v>379</v>
      </c>
      <c r="B381">
        <v>638801.86921777</v>
      </c>
      <c r="C381">
        <v>2522802.70911591</v>
      </c>
    </row>
    <row r="382" spans="1:3">
      <c r="A382">
        <v>380</v>
      </c>
      <c r="B382">
        <v>639112.19651416</v>
      </c>
      <c r="C382">
        <v>2522928.16193338</v>
      </c>
    </row>
    <row r="383" spans="1:3">
      <c r="A383">
        <v>381</v>
      </c>
      <c r="B383">
        <v>640818.235085145</v>
      </c>
      <c r="C383">
        <v>2523628.83789208</v>
      </c>
    </row>
    <row r="384" spans="1:3">
      <c r="A384">
        <v>382</v>
      </c>
      <c r="B384">
        <v>639271.647142035</v>
      </c>
      <c r="C384">
        <v>2522979.02973232</v>
      </c>
    </row>
    <row r="385" spans="1:3">
      <c r="A385">
        <v>383</v>
      </c>
      <c r="B385">
        <v>639311.2622799</v>
      </c>
      <c r="C385">
        <v>2522983.94424229</v>
      </c>
    </row>
    <row r="386" spans="1:3">
      <c r="A386">
        <v>384</v>
      </c>
      <c r="B386">
        <v>639311.517960357</v>
      </c>
      <c r="C386">
        <v>2523008.93669324</v>
      </c>
    </row>
    <row r="387" spans="1:3">
      <c r="A387">
        <v>385</v>
      </c>
      <c r="B387">
        <v>639552.999921895</v>
      </c>
      <c r="C387">
        <v>2523050.18125688</v>
      </c>
    </row>
    <row r="388" spans="1:3">
      <c r="A388">
        <v>386</v>
      </c>
      <c r="B388">
        <v>638548.392000548</v>
      </c>
      <c r="C388">
        <v>2522672.69522766</v>
      </c>
    </row>
    <row r="389" spans="1:3">
      <c r="A389">
        <v>387</v>
      </c>
      <c r="B389">
        <v>639293.710657406</v>
      </c>
      <c r="C389">
        <v>2522988.02253147</v>
      </c>
    </row>
    <row r="390" spans="1:3">
      <c r="A390">
        <v>388</v>
      </c>
      <c r="B390">
        <v>639087.513122989</v>
      </c>
      <c r="C390">
        <v>2522906.98140386</v>
      </c>
    </row>
    <row r="391" spans="1:3">
      <c r="A391">
        <v>389</v>
      </c>
      <c r="B391">
        <v>639194.614343132</v>
      </c>
      <c r="C391">
        <v>2522951.42533722</v>
      </c>
    </row>
    <row r="392" spans="1:3">
      <c r="A392">
        <v>390</v>
      </c>
      <c r="B392">
        <v>639310.569546468</v>
      </c>
      <c r="C392">
        <v>2522995.85563369</v>
      </c>
    </row>
    <row r="393" spans="1:3">
      <c r="A393">
        <v>391</v>
      </c>
      <c r="B393">
        <v>639298.46555809</v>
      </c>
      <c r="C393">
        <v>2522993.81910132</v>
      </c>
    </row>
    <row r="394" spans="1:3">
      <c r="A394">
        <v>392</v>
      </c>
      <c r="B394">
        <v>639544.892803488</v>
      </c>
      <c r="C394">
        <v>2523097.66084561</v>
      </c>
    </row>
    <row r="395" spans="1:3">
      <c r="A395">
        <v>393</v>
      </c>
      <c r="B395">
        <v>639365.371358604</v>
      </c>
      <c r="C395">
        <v>2523026.63582183</v>
      </c>
    </row>
    <row r="396" spans="1:3">
      <c r="A396">
        <v>394</v>
      </c>
      <c r="B396">
        <v>639319.679677165</v>
      </c>
      <c r="C396">
        <v>2523008.95325903</v>
      </c>
    </row>
    <row r="397" spans="1:3">
      <c r="A397">
        <v>395</v>
      </c>
      <c r="B397">
        <v>638976.695593528</v>
      </c>
      <c r="C397">
        <v>2522867.60384045</v>
      </c>
    </row>
    <row r="398" spans="1:3">
      <c r="A398">
        <v>396</v>
      </c>
      <c r="B398">
        <v>639637.474660638</v>
      </c>
      <c r="C398">
        <v>2523143.59108489</v>
      </c>
    </row>
    <row r="399" spans="1:3">
      <c r="A399">
        <v>397</v>
      </c>
      <c r="B399">
        <v>639923.182413881</v>
      </c>
      <c r="C399">
        <v>2523244.76435829</v>
      </c>
    </row>
    <row r="400" spans="1:3">
      <c r="A400">
        <v>398</v>
      </c>
      <c r="B400">
        <v>639791.099597886</v>
      </c>
      <c r="C400">
        <v>2523190.12401609</v>
      </c>
    </row>
    <row r="401" spans="1:3">
      <c r="A401">
        <v>399</v>
      </c>
      <c r="B401">
        <v>640084.188223233</v>
      </c>
      <c r="C401">
        <v>2523306.28332636</v>
      </c>
    </row>
    <row r="402" spans="1:3">
      <c r="A402">
        <v>400</v>
      </c>
      <c r="B402">
        <v>639974.79768453</v>
      </c>
      <c r="C402">
        <v>2523260.91092859</v>
      </c>
    </row>
    <row r="403" spans="1:3">
      <c r="A403">
        <v>401</v>
      </c>
      <c r="B403">
        <v>640325.66134914</v>
      </c>
      <c r="C403">
        <v>2523421.46121527</v>
      </c>
    </row>
    <row r="404" spans="1:3">
      <c r="A404">
        <v>402</v>
      </c>
      <c r="B404">
        <v>640210.485803998</v>
      </c>
      <c r="C404">
        <v>2523353.29345269</v>
      </c>
    </row>
    <row r="405" spans="1:3">
      <c r="A405">
        <v>403</v>
      </c>
      <c r="B405">
        <v>640141.85239445</v>
      </c>
      <c r="C405">
        <v>2523334.50934959</v>
      </c>
    </row>
    <row r="406" spans="1:3">
      <c r="A406">
        <v>404</v>
      </c>
      <c r="B406">
        <v>639904.58902892</v>
      </c>
      <c r="C406">
        <v>2523230.36830292</v>
      </c>
    </row>
    <row r="407" spans="1:3">
      <c r="A407">
        <v>405</v>
      </c>
      <c r="B407">
        <v>639713.617202807</v>
      </c>
      <c r="C407">
        <v>2523146.045987</v>
      </c>
    </row>
    <row r="408" spans="1:3">
      <c r="A408">
        <v>406</v>
      </c>
      <c r="B408">
        <v>639662.712504895</v>
      </c>
      <c r="C408">
        <v>2523126.74628986</v>
      </c>
    </row>
    <row r="409" spans="1:3">
      <c r="A409">
        <v>407</v>
      </c>
      <c r="B409">
        <v>640081.48164442</v>
      </c>
      <c r="C409">
        <v>2523295.8270767</v>
      </c>
    </row>
    <row r="410" spans="1:3">
      <c r="A410">
        <v>408</v>
      </c>
      <c r="B410">
        <v>639553.170968925</v>
      </c>
      <c r="C410">
        <v>2523079.37447406</v>
      </c>
    </row>
    <row r="411" spans="1:3">
      <c r="A411">
        <v>409</v>
      </c>
      <c r="B411">
        <v>640438.457146232</v>
      </c>
      <c r="C411">
        <v>2523443.27078341</v>
      </c>
    </row>
    <row r="412" spans="1:3">
      <c r="A412">
        <v>410</v>
      </c>
      <c r="B412">
        <v>639901.430648397</v>
      </c>
      <c r="C412">
        <v>2523226.22715084</v>
      </c>
    </row>
    <row r="413" spans="1:3">
      <c r="A413">
        <v>411</v>
      </c>
      <c r="B413">
        <v>639953.559317889</v>
      </c>
      <c r="C413">
        <v>2523232.40531284</v>
      </c>
    </row>
    <row r="414" spans="1:3">
      <c r="A414">
        <v>412</v>
      </c>
      <c r="B414">
        <v>639670.377792797</v>
      </c>
      <c r="C414">
        <v>2523128.81233115</v>
      </c>
    </row>
    <row r="415" spans="1:3">
      <c r="A415">
        <v>413</v>
      </c>
      <c r="B415">
        <v>639235.566857204</v>
      </c>
      <c r="C415">
        <v>2522948.45431922</v>
      </c>
    </row>
    <row r="416" spans="1:3">
      <c r="A416">
        <v>414</v>
      </c>
      <c r="B416">
        <v>639675.81762697</v>
      </c>
      <c r="C416">
        <v>2523129.38493681</v>
      </c>
    </row>
    <row r="417" spans="1:3">
      <c r="A417">
        <v>415</v>
      </c>
      <c r="B417">
        <v>639518.388310825</v>
      </c>
      <c r="C417">
        <v>2523059.64926881</v>
      </c>
    </row>
    <row r="418" spans="1:3">
      <c r="A418">
        <v>416</v>
      </c>
      <c r="B418">
        <v>639608.464967316</v>
      </c>
      <c r="C418">
        <v>2523111.40745868</v>
      </c>
    </row>
    <row r="419" spans="1:3">
      <c r="A419">
        <v>417</v>
      </c>
      <c r="B419">
        <v>639566.855505033</v>
      </c>
      <c r="C419">
        <v>2523093.45217406</v>
      </c>
    </row>
    <row r="420" spans="1:3">
      <c r="A420">
        <v>418</v>
      </c>
      <c r="B420">
        <v>639619.952462815</v>
      </c>
      <c r="C420">
        <v>2523118.67892375</v>
      </c>
    </row>
    <row r="421" spans="1:3">
      <c r="A421">
        <v>419</v>
      </c>
      <c r="B421">
        <v>639684.991115392</v>
      </c>
      <c r="C421">
        <v>2523150.39806382</v>
      </c>
    </row>
    <row r="422" spans="1:3">
      <c r="A422">
        <v>420</v>
      </c>
      <c r="B422">
        <v>639615.993126946</v>
      </c>
      <c r="C422">
        <v>2523122.69637286</v>
      </c>
    </row>
    <row r="423" spans="1:3">
      <c r="A423">
        <v>421</v>
      </c>
      <c r="B423">
        <v>639493.750635518</v>
      </c>
      <c r="C423">
        <v>2523073.66536388</v>
      </c>
    </row>
    <row r="424" spans="1:3">
      <c r="A424">
        <v>422</v>
      </c>
      <c r="B424">
        <v>639625.578079445</v>
      </c>
      <c r="C424">
        <v>2523127.24021804</v>
      </c>
    </row>
    <row r="425" spans="1:3">
      <c r="A425">
        <v>423</v>
      </c>
      <c r="B425">
        <v>639655.470710085</v>
      </c>
      <c r="C425">
        <v>2523141.57781636</v>
      </c>
    </row>
    <row r="426" spans="1:3">
      <c r="A426">
        <v>424</v>
      </c>
      <c r="B426">
        <v>639834.564064224</v>
      </c>
      <c r="C426">
        <v>2523212.23932476</v>
      </c>
    </row>
    <row r="427" spans="1:3">
      <c r="A427">
        <v>425</v>
      </c>
      <c r="B427">
        <v>639812.626979744</v>
      </c>
      <c r="C427">
        <v>2523203.06542649</v>
      </c>
    </row>
    <row r="428" spans="1:3">
      <c r="A428">
        <v>426</v>
      </c>
      <c r="B428">
        <v>640281.214643954</v>
      </c>
      <c r="C428">
        <v>2523396.1010869</v>
      </c>
    </row>
    <row r="429" spans="1:3">
      <c r="A429">
        <v>427</v>
      </c>
      <c r="B429">
        <v>640362.941987316</v>
      </c>
      <c r="C429">
        <v>2523429.21235999</v>
      </c>
    </row>
    <row r="430" spans="1:3">
      <c r="A430">
        <v>428</v>
      </c>
      <c r="B430">
        <v>640147.910300438</v>
      </c>
      <c r="C430">
        <v>2523339.86220878</v>
      </c>
    </row>
    <row r="431" spans="1:3">
      <c r="A431">
        <v>429</v>
      </c>
      <c r="B431">
        <v>640250.245490156</v>
      </c>
      <c r="C431">
        <v>2523383.92475482</v>
      </c>
    </row>
    <row r="432" spans="1:3">
      <c r="A432">
        <v>430</v>
      </c>
      <c r="B432">
        <v>640112.635984236</v>
      </c>
      <c r="C432">
        <v>2523324.5014139</v>
      </c>
    </row>
    <row r="433" spans="1:3">
      <c r="A433">
        <v>431</v>
      </c>
      <c r="B433">
        <v>640159.337646582</v>
      </c>
      <c r="C433">
        <v>2523347.2638412</v>
      </c>
    </row>
    <row r="434" spans="1:3">
      <c r="A434">
        <v>432</v>
      </c>
      <c r="B434">
        <v>640048.48288185</v>
      </c>
      <c r="C434">
        <v>2523297.18212829</v>
      </c>
    </row>
    <row r="435" spans="1:3">
      <c r="A435">
        <v>433</v>
      </c>
      <c r="B435">
        <v>640269.435062939</v>
      </c>
      <c r="C435">
        <v>2523391.13397744</v>
      </c>
    </row>
    <row r="436" spans="1:3">
      <c r="A436">
        <v>434</v>
      </c>
      <c r="B436">
        <v>640092.078089506</v>
      </c>
      <c r="C436">
        <v>2523320.84460958</v>
      </c>
    </row>
    <row r="437" spans="1:3">
      <c r="A437">
        <v>435</v>
      </c>
      <c r="B437">
        <v>640179.017683754</v>
      </c>
      <c r="C437">
        <v>2523349.2226661</v>
      </c>
    </row>
    <row r="438" spans="1:3">
      <c r="A438">
        <v>436</v>
      </c>
      <c r="B438">
        <v>640182.890154724</v>
      </c>
      <c r="C438">
        <v>2523351.90251158</v>
      </c>
    </row>
    <row r="439" spans="1:3">
      <c r="A439">
        <v>437</v>
      </c>
      <c r="B439">
        <v>640129.967229439</v>
      </c>
      <c r="C439">
        <v>2523318.99087609</v>
      </c>
    </row>
    <row r="440" spans="1:3">
      <c r="A440">
        <v>438</v>
      </c>
      <c r="B440">
        <v>640144.942602517</v>
      </c>
      <c r="C440">
        <v>2523335.56867409</v>
      </c>
    </row>
    <row r="441" spans="1:3">
      <c r="A441">
        <v>439</v>
      </c>
      <c r="B441">
        <v>640245.402848368</v>
      </c>
      <c r="C441">
        <v>2523377.22524955</v>
      </c>
    </row>
    <row r="442" spans="1:3">
      <c r="A442">
        <v>440</v>
      </c>
      <c r="B442">
        <v>640199.272755477</v>
      </c>
      <c r="C442">
        <v>2523361.09333024</v>
      </c>
    </row>
    <row r="443" spans="1:3">
      <c r="A443">
        <v>441</v>
      </c>
      <c r="B443">
        <v>640064.92181669</v>
      </c>
      <c r="C443">
        <v>2523301.4582458</v>
      </c>
    </row>
    <row r="444" spans="1:3">
      <c r="A444">
        <v>442</v>
      </c>
      <c r="B444">
        <v>640209.951850983</v>
      </c>
      <c r="C444">
        <v>2523363.6544054</v>
      </c>
    </row>
    <row r="445" spans="1:3">
      <c r="A445">
        <v>443</v>
      </c>
      <c r="B445">
        <v>640138.283869664</v>
      </c>
      <c r="C445">
        <v>2523335.453682</v>
      </c>
    </row>
    <row r="446" spans="1:3">
      <c r="A446">
        <v>444</v>
      </c>
      <c r="B446">
        <v>639902.138741166</v>
      </c>
      <c r="C446">
        <v>2523238.48012925</v>
      </c>
    </row>
    <row r="447" spans="1:3">
      <c r="A447">
        <v>445</v>
      </c>
      <c r="B447">
        <v>640240.09164905</v>
      </c>
      <c r="C447">
        <v>2523376.60408405</v>
      </c>
    </row>
    <row r="448" spans="1:3">
      <c r="A448">
        <v>446</v>
      </c>
      <c r="B448">
        <v>640246.460754832</v>
      </c>
      <c r="C448">
        <v>2523380.35133158</v>
      </c>
    </row>
    <row r="449" spans="1:3">
      <c r="A449">
        <v>447</v>
      </c>
      <c r="B449">
        <v>640302.979380133</v>
      </c>
      <c r="C449">
        <v>2523405.46499962</v>
      </c>
    </row>
    <row r="450" spans="1:3">
      <c r="A450">
        <v>448</v>
      </c>
      <c r="B450">
        <v>640078.217585388</v>
      </c>
      <c r="C450">
        <v>2523307.68469518</v>
      </c>
    </row>
    <row r="451" spans="1:3">
      <c r="A451">
        <v>449</v>
      </c>
      <c r="B451">
        <v>640114.26274238</v>
      </c>
      <c r="C451">
        <v>2523325.6534149</v>
      </c>
    </row>
    <row r="452" spans="1:3">
      <c r="A452">
        <v>450</v>
      </c>
      <c r="B452">
        <v>640242.263697705</v>
      </c>
      <c r="C452">
        <v>2523378.57421315</v>
      </c>
    </row>
    <row r="453" spans="1:3">
      <c r="A453">
        <v>451</v>
      </c>
      <c r="B453">
        <v>640232.645114462</v>
      </c>
      <c r="C453">
        <v>2523373.8633826</v>
      </c>
    </row>
    <row r="454" spans="1:3">
      <c r="A454">
        <v>452</v>
      </c>
      <c r="B454">
        <v>640265.988900744</v>
      </c>
      <c r="C454">
        <v>2523386.27036824</v>
      </c>
    </row>
    <row r="455" spans="1:3">
      <c r="A455">
        <v>453</v>
      </c>
      <c r="B455">
        <v>640257.421253247</v>
      </c>
      <c r="C455">
        <v>2523385.48693973</v>
      </c>
    </row>
    <row r="456" spans="1:3">
      <c r="A456">
        <v>454</v>
      </c>
      <c r="B456">
        <v>640241.791923622</v>
      </c>
      <c r="C456">
        <v>2523377.09630815</v>
      </c>
    </row>
    <row r="457" spans="1:3">
      <c r="A457">
        <v>455</v>
      </c>
      <c r="B457">
        <v>640256.066551606</v>
      </c>
      <c r="C457">
        <v>2523383.18151677</v>
      </c>
    </row>
    <row r="458" spans="1:3">
      <c r="A458">
        <v>456</v>
      </c>
      <c r="B458">
        <v>640286.229054905</v>
      </c>
      <c r="C458">
        <v>2523396.49250262</v>
      </c>
    </row>
    <row r="459" spans="1:3">
      <c r="A459">
        <v>457</v>
      </c>
      <c r="B459">
        <v>640253.235973706</v>
      </c>
      <c r="C459">
        <v>2523382.27969975</v>
      </c>
    </row>
    <row r="460" spans="1:3">
      <c r="A460">
        <v>458</v>
      </c>
      <c r="B460">
        <v>640211.545488615</v>
      </c>
      <c r="C460">
        <v>2523367.36044808</v>
      </c>
    </row>
    <row r="461" spans="1:3">
      <c r="A461">
        <v>459</v>
      </c>
      <c r="B461">
        <v>640251.862105817</v>
      </c>
      <c r="C461">
        <v>2523384.42694749</v>
      </c>
    </row>
    <row r="462" spans="1:3">
      <c r="A462">
        <v>460</v>
      </c>
      <c r="B462">
        <v>640162.942258924</v>
      </c>
      <c r="C462">
        <v>2523348.21671918</v>
      </c>
    </row>
    <row r="463" spans="1:3">
      <c r="A463">
        <v>461</v>
      </c>
      <c r="B463">
        <v>640168.574219931</v>
      </c>
      <c r="C463">
        <v>2523350.97868498</v>
      </c>
    </row>
    <row r="464" spans="1:3">
      <c r="A464">
        <v>462</v>
      </c>
      <c r="B464">
        <v>640233.880706294</v>
      </c>
      <c r="C464">
        <v>2523377.87470153</v>
      </c>
    </row>
    <row r="465" spans="1:3">
      <c r="A465">
        <v>463</v>
      </c>
      <c r="B465">
        <v>640299.259220652</v>
      </c>
      <c r="C465">
        <v>2523403.61380637</v>
      </c>
    </row>
    <row r="466" spans="1:3">
      <c r="A466">
        <v>464</v>
      </c>
      <c r="B466">
        <v>640328.557971236</v>
      </c>
      <c r="C466">
        <v>2523416.15780318</v>
      </c>
    </row>
    <row r="467" spans="1:3">
      <c r="A467">
        <v>465</v>
      </c>
      <c r="B467">
        <v>640063.116854023</v>
      </c>
      <c r="C467">
        <v>2523305.45352227</v>
      </c>
    </row>
    <row r="468" spans="1:3">
      <c r="A468">
        <v>466</v>
      </c>
      <c r="B468">
        <v>640292.866728568</v>
      </c>
      <c r="C468">
        <v>2523402.27188921</v>
      </c>
    </row>
    <row r="469" spans="1:3">
      <c r="A469">
        <v>467</v>
      </c>
      <c r="B469">
        <v>640227.824329662</v>
      </c>
      <c r="C469">
        <v>2523375.93100799</v>
      </c>
    </row>
    <row r="470" spans="1:3">
      <c r="A470">
        <v>468</v>
      </c>
      <c r="B470">
        <v>640285.071357641</v>
      </c>
      <c r="C470">
        <v>2523399.05641754</v>
      </c>
    </row>
    <row r="471" spans="1:3">
      <c r="A471">
        <v>469</v>
      </c>
      <c r="B471">
        <v>640184.065831279</v>
      </c>
      <c r="C471">
        <v>2523355.93628468</v>
      </c>
    </row>
    <row r="472" spans="1:3">
      <c r="A472">
        <v>470</v>
      </c>
      <c r="B472">
        <v>640221.318145995</v>
      </c>
      <c r="C472">
        <v>2523375.62570417</v>
      </c>
    </row>
    <row r="473" spans="1:3">
      <c r="A473">
        <v>471</v>
      </c>
      <c r="B473">
        <v>640212.419160923</v>
      </c>
      <c r="C473">
        <v>2523368.67742344</v>
      </c>
    </row>
    <row r="474" spans="1:3">
      <c r="A474">
        <v>472</v>
      </c>
      <c r="B474">
        <v>640202.345488053</v>
      </c>
      <c r="C474">
        <v>2523364.82701611</v>
      </c>
    </row>
    <row r="475" spans="1:3">
      <c r="A475">
        <v>473</v>
      </c>
      <c r="B475">
        <v>640232.131480804</v>
      </c>
      <c r="C475">
        <v>2523378.91682393</v>
      </c>
    </row>
    <row r="476" spans="1:3">
      <c r="A476">
        <v>474</v>
      </c>
      <c r="B476">
        <v>640222.820941944</v>
      </c>
      <c r="C476">
        <v>2523375.04996202</v>
      </c>
    </row>
    <row r="477" spans="1:3">
      <c r="A477">
        <v>475</v>
      </c>
      <c r="B477">
        <v>640222.261938726</v>
      </c>
      <c r="C477">
        <v>2523375.85337586</v>
      </c>
    </row>
    <row r="478" spans="1:3">
      <c r="A478">
        <v>476</v>
      </c>
      <c r="B478">
        <v>640223.461367761</v>
      </c>
      <c r="C478">
        <v>2523376.76613947</v>
      </c>
    </row>
    <row r="479" spans="1:3">
      <c r="A479">
        <v>477</v>
      </c>
      <c r="B479">
        <v>640296.04618219</v>
      </c>
      <c r="C479">
        <v>2523405.06133579</v>
      </c>
    </row>
    <row r="480" spans="1:3">
      <c r="A480">
        <v>478</v>
      </c>
      <c r="B480">
        <v>640211.457056801</v>
      </c>
      <c r="C480">
        <v>2523370.96819882</v>
      </c>
    </row>
    <row r="481" spans="1:3">
      <c r="A481">
        <v>479</v>
      </c>
      <c r="B481">
        <v>640251.453343052</v>
      </c>
      <c r="C481">
        <v>2523386.94809286</v>
      </c>
    </row>
    <row r="482" spans="1:3">
      <c r="A482">
        <v>480</v>
      </c>
      <c r="B482">
        <v>640148.414656723</v>
      </c>
      <c r="C482">
        <v>2523343.75746214</v>
      </c>
    </row>
    <row r="483" spans="1:3">
      <c r="A483">
        <v>481</v>
      </c>
      <c r="B483">
        <v>640262.440503391</v>
      </c>
      <c r="C483">
        <v>2523390.53044804</v>
      </c>
    </row>
    <row r="484" spans="1:3">
      <c r="A484">
        <v>482</v>
      </c>
      <c r="B484">
        <v>640204.329670317</v>
      </c>
      <c r="C484">
        <v>2523366.50410669</v>
      </c>
    </row>
    <row r="485" spans="1:3">
      <c r="A485">
        <v>483</v>
      </c>
      <c r="B485">
        <v>640277.279364608</v>
      </c>
      <c r="C485">
        <v>2523398.25827851</v>
      </c>
    </row>
    <row r="486" spans="1:3">
      <c r="A486">
        <v>484</v>
      </c>
      <c r="B486">
        <v>640209.858033946</v>
      </c>
      <c r="C486">
        <v>2523369.40514382</v>
      </c>
    </row>
    <row r="487" spans="1:3">
      <c r="A487">
        <v>485</v>
      </c>
      <c r="B487">
        <v>640197.205169584</v>
      </c>
      <c r="C487">
        <v>2523364.79134718</v>
      </c>
    </row>
    <row r="488" spans="1:3">
      <c r="A488">
        <v>486</v>
      </c>
      <c r="B488">
        <v>640273.055193295</v>
      </c>
      <c r="C488">
        <v>2523393.92164513</v>
      </c>
    </row>
    <row r="489" spans="1:3">
      <c r="A489">
        <v>487</v>
      </c>
      <c r="B489">
        <v>640191.990294242</v>
      </c>
      <c r="C489">
        <v>2523362.77384205</v>
      </c>
    </row>
    <row r="490" spans="1:3">
      <c r="A490">
        <v>488</v>
      </c>
      <c r="B490">
        <v>640179.762040634</v>
      </c>
      <c r="C490">
        <v>2523358.7576134</v>
      </c>
    </row>
    <row r="491" spans="1:3">
      <c r="A491">
        <v>489</v>
      </c>
      <c r="B491">
        <v>640228.327841748</v>
      </c>
      <c r="C491">
        <v>2523377.04682469</v>
      </c>
    </row>
    <row r="492" spans="1:3">
      <c r="A492">
        <v>490</v>
      </c>
      <c r="B492">
        <v>640240.175911996</v>
      </c>
      <c r="C492">
        <v>2523382.15863771</v>
      </c>
    </row>
    <row r="493" spans="1:3">
      <c r="A493">
        <v>491</v>
      </c>
      <c r="B493">
        <v>640250.85366875</v>
      </c>
      <c r="C493">
        <v>2523386.38944069</v>
      </c>
    </row>
    <row r="494" spans="1:3">
      <c r="A494">
        <v>492</v>
      </c>
      <c r="B494">
        <v>640278.470107497</v>
      </c>
      <c r="C494">
        <v>2523397.68133203</v>
      </c>
    </row>
    <row r="495" spans="1:3">
      <c r="A495">
        <v>493</v>
      </c>
      <c r="B495">
        <v>640284.16907574</v>
      </c>
      <c r="C495">
        <v>2523400.5565029</v>
      </c>
    </row>
    <row r="496" spans="1:3">
      <c r="A496">
        <v>494</v>
      </c>
      <c r="B496">
        <v>640295.668883209</v>
      </c>
      <c r="C496">
        <v>2523404.17440412</v>
      </c>
    </row>
    <row r="497" spans="1:3">
      <c r="A497">
        <v>495</v>
      </c>
      <c r="B497">
        <v>640322.764465767</v>
      </c>
      <c r="C497">
        <v>2523415.5302493</v>
      </c>
    </row>
    <row r="498" spans="1:3">
      <c r="A498">
        <v>496</v>
      </c>
      <c r="B498">
        <v>640273.938975059</v>
      </c>
      <c r="C498">
        <v>2523393.97169651</v>
      </c>
    </row>
    <row r="499" spans="1:3">
      <c r="A499">
        <v>497</v>
      </c>
      <c r="B499">
        <v>640277.979203423</v>
      </c>
      <c r="C499">
        <v>2523395.42315692</v>
      </c>
    </row>
    <row r="500" spans="1:3">
      <c r="A500">
        <v>498</v>
      </c>
      <c r="B500">
        <v>640247.784784077</v>
      </c>
      <c r="C500">
        <v>2523382.38815477</v>
      </c>
    </row>
    <row r="501" spans="1:3">
      <c r="A501">
        <v>499</v>
      </c>
      <c r="B501">
        <v>640251.841512699</v>
      </c>
      <c r="C501">
        <v>2523385.76744784</v>
      </c>
    </row>
    <row r="502" spans="1:3">
      <c r="A502">
        <v>500</v>
      </c>
      <c r="B502">
        <v>640326.417203902</v>
      </c>
      <c r="C502">
        <v>2523414.05283615</v>
      </c>
    </row>
    <row r="503" spans="1:3">
      <c r="A503">
        <v>501</v>
      </c>
      <c r="B503">
        <v>640292.513850616</v>
      </c>
      <c r="C503">
        <v>2523402.17931485</v>
      </c>
    </row>
    <row r="504" spans="1:3">
      <c r="A504">
        <v>502</v>
      </c>
      <c r="B504">
        <v>640363.312998302</v>
      </c>
      <c r="C504">
        <v>2523431.64282361</v>
      </c>
    </row>
    <row r="505" spans="1:3">
      <c r="A505">
        <v>503</v>
      </c>
      <c r="B505">
        <v>640261.098510339</v>
      </c>
      <c r="C505">
        <v>2523388.61866187</v>
      </c>
    </row>
    <row r="506" spans="1:3">
      <c r="A506">
        <v>504</v>
      </c>
      <c r="B506">
        <v>640244.429185739</v>
      </c>
      <c r="C506">
        <v>2523383.18818304</v>
      </c>
    </row>
    <row r="507" spans="1:3">
      <c r="A507">
        <v>505</v>
      </c>
      <c r="B507">
        <v>640258.951335992</v>
      </c>
      <c r="C507">
        <v>2523388.59707686</v>
      </c>
    </row>
    <row r="508" spans="1:3">
      <c r="A508">
        <v>506</v>
      </c>
      <c r="B508">
        <v>640202.10882106</v>
      </c>
      <c r="C508">
        <v>2523366.31078798</v>
      </c>
    </row>
    <row r="509" spans="1:3">
      <c r="A509">
        <v>507</v>
      </c>
      <c r="B509">
        <v>640246.939380522</v>
      </c>
      <c r="C509">
        <v>2523384.33142493</v>
      </c>
    </row>
    <row r="510" spans="1:3">
      <c r="A510">
        <v>508</v>
      </c>
      <c r="B510">
        <v>640199.826683087</v>
      </c>
      <c r="C510">
        <v>2523363.8081753</v>
      </c>
    </row>
    <row r="511" spans="1:3">
      <c r="A511">
        <v>509</v>
      </c>
      <c r="B511">
        <v>640221.994771429</v>
      </c>
      <c r="C511">
        <v>2523372.73131293</v>
      </c>
    </row>
    <row r="512" spans="1:3">
      <c r="A512">
        <v>510</v>
      </c>
      <c r="B512">
        <v>640186.576196149</v>
      </c>
      <c r="C512">
        <v>2523357.92065257</v>
      </c>
    </row>
    <row r="513" spans="1:3">
      <c r="A513">
        <v>511</v>
      </c>
      <c r="B513">
        <v>640210.614053406</v>
      </c>
      <c r="C513">
        <v>2523368.25318446</v>
      </c>
    </row>
    <row r="514" spans="1:3">
      <c r="A514">
        <v>512</v>
      </c>
      <c r="B514">
        <v>640180.272143765</v>
      </c>
      <c r="C514">
        <v>2523356.12260146</v>
      </c>
    </row>
    <row r="515" spans="1:3">
      <c r="A515">
        <v>513</v>
      </c>
      <c r="B515">
        <v>640235.570495575</v>
      </c>
      <c r="C515">
        <v>2523378.72403999</v>
      </c>
    </row>
    <row r="516" spans="1:3">
      <c r="A516">
        <v>514</v>
      </c>
      <c r="B516">
        <v>640207.214402408</v>
      </c>
      <c r="C516">
        <v>2523368.42642756</v>
      </c>
    </row>
    <row r="517" spans="1:3">
      <c r="A517">
        <v>515</v>
      </c>
      <c r="B517">
        <v>640193.321671774</v>
      </c>
      <c r="C517">
        <v>2523360.60013606</v>
      </c>
    </row>
    <row r="518" spans="1:3">
      <c r="A518">
        <v>516</v>
      </c>
      <c r="B518">
        <v>640154.0859415</v>
      </c>
      <c r="C518">
        <v>2523342.88884997</v>
      </c>
    </row>
    <row r="519" spans="1:3">
      <c r="A519">
        <v>517</v>
      </c>
      <c r="B519">
        <v>640157.406213004</v>
      </c>
      <c r="C519">
        <v>2523345.51784887</v>
      </c>
    </row>
    <row r="520" spans="1:3">
      <c r="A520">
        <v>518</v>
      </c>
      <c r="B520">
        <v>640231.698611119</v>
      </c>
      <c r="C520">
        <v>2523376.2334312</v>
      </c>
    </row>
    <row r="521" spans="1:3">
      <c r="A521">
        <v>519</v>
      </c>
      <c r="B521">
        <v>640204.110374258</v>
      </c>
      <c r="C521">
        <v>2523365.35357235</v>
      </c>
    </row>
    <row r="522" spans="1:3">
      <c r="A522">
        <v>520</v>
      </c>
      <c r="B522">
        <v>640206.307380264</v>
      </c>
      <c r="C522">
        <v>2523365.85617796</v>
      </c>
    </row>
    <row r="523" spans="1:3">
      <c r="A523">
        <v>521</v>
      </c>
      <c r="B523">
        <v>640183.049419795</v>
      </c>
      <c r="C523">
        <v>2523355.61932267</v>
      </c>
    </row>
    <row r="524" spans="1:3">
      <c r="A524">
        <v>522</v>
      </c>
      <c r="B524">
        <v>640211.293454175</v>
      </c>
      <c r="C524">
        <v>2523367.47261274</v>
      </c>
    </row>
    <row r="525" spans="1:3">
      <c r="A525">
        <v>523</v>
      </c>
      <c r="B525">
        <v>640238.048553407</v>
      </c>
      <c r="C525">
        <v>2523378.88664117</v>
      </c>
    </row>
    <row r="526" spans="1:3">
      <c r="A526">
        <v>524</v>
      </c>
      <c r="B526">
        <v>640216.561680784</v>
      </c>
      <c r="C526">
        <v>2523369.52862196</v>
      </c>
    </row>
    <row r="527" spans="1:3">
      <c r="A527">
        <v>525</v>
      </c>
      <c r="B527">
        <v>640195.222410877</v>
      </c>
      <c r="C527">
        <v>2523361.07578253</v>
      </c>
    </row>
    <row r="528" spans="1:3">
      <c r="A528">
        <v>526</v>
      </c>
      <c r="B528">
        <v>640192.191567793</v>
      </c>
      <c r="C528">
        <v>2523359.52470388</v>
      </c>
    </row>
    <row r="529" spans="1:3">
      <c r="A529">
        <v>527</v>
      </c>
      <c r="B529">
        <v>640215.325640882</v>
      </c>
      <c r="C529">
        <v>2523369.25921335</v>
      </c>
    </row>
    <row r="530" spans="1:3">
      <c r="A530">
        <v>528</v>
      </c>
      <c r="B530">
        <v>640197.69535823</v>
      </c>
      <c r="C530">
        <v>2523361.9619176</v>
      </c>
    </row>
    <row r="531" spans="1:3">
      <c r="A531">
        <v>529</v>
      </c>
      <c r="B531">
        <v>640176.89172611</v>
      </c>
      <c r="C531">
        <v>2523353.45360896</v>
      </c>
    </row>
    <row r="532" spans="1:3">
      <c r="A532">
        <v>530</v>
      </c>
      <c r="B532">
        <v>640173.572803181</v>
      </c>
      <c r="C532">
        <v>2523352.481581</v>
      </c>
    </row>
    <row r="533" spans="1:3">
      <c r="A533">
        <v>531</v>
      </c>
      <c r="B533">
        <v>640187.626045452</v>
      </c>
      <c r="C533">
        <v>2523358.40333324</v>
      </c>
    </row>
    <row r="534" spans="1:3">
      <c r="A534">
        <v>532</v>
      </c>
      <c r="B534">
        <v>640170.934800367</v>
      </c>
      <c r="C534">
        <v>2523351.12550934</v>
      </c>
    </row>
    <row r="535" spans="1:3">
      <c r="A535">
        <v>533</v>
      </c>
      <c r="B535">
        <v>640160.602767062</v>
      </c>
      <c r="C535">
        <v>2523346.3971802</v>
      </c>
    </row>
    <row r="536" spans="1:3">
      <c r="A536">
        <v>534</v>
      </c>
      <c r="B536">
        <v>640173.221510814</v>
      </c>
      <c r="C536">
        <v>2523352.17133126</v>
      </c>
    </row>
    <row r="537" spans="1:3">
      <c r="A537">
        <v>535</v>
      </c>
      <c r="B537">
        <v>640204.826014714</v>
      </c>
      <c r="C537">
        <v>2523365.50645963</v>
      </c>
    </row>
    <row r="538" spans="1:3">
      <c r="A538">
        <v>536</v>
      </c>
      <c r="B538">
        <v>640159.110203823</v>
      </c>
      <c r="C538">
        <v>2523346.42117539</v>
      </c>
    </row>
    <row r="539" spans="1:3">
      <c r="A539">
        <v>537</v>
      </c>
      <c r="B539">
        <v>640147.777502537</v>
      </c>
      <c r="C539">
        <v>2523340.6359748</v>
      </c>
    </row>
    <row r="540" spans="1:3">
      <c r="A540">
        <v>538</v>
      </c>
      <c r="B540">
        <v>640176.537818862</v>
      </c>
      <c r="C540">
        <v>2523353.49780377</v>
      </c>
    </row>
    <row r="541" spans="1:3">
      <c r="A541">
        <v>539</v>
      </c>
      <c r="B541">
        <v>640166.026715409</v>
      </c>
      <c r="C541">
        <v>2523348.88753231</v>
      </c>
    </row>
    <row r="542" spans="1:3">
      <c r="A542">
        <v>540</v>
      </c>
      <c r="B542">
        <v>640176.446355091</v>
      </c>
      <c r="C542">
        <v>2523353.08081738</v>
      </c>
    </row>
    <row r="543" spans="1:3">
      <c r="A543">
        <v>541</v>
      </c>
      <c r="B543">
        <v>640175.712009057</v>
      </c>
      <c r="C543">
        <v>2523352.72273181</v>
      </c>
    </row>
    <row r="544" spans="1:3">
      <c r="A544">
        <v>542</v>
      </c>
      <c r="B544">
        <v>640165.792184928</v>
      </c>
      <c r="C544">
        <v>2523348.99881487</v>
      </c>
    </row>
    <row r="545" spans="1:3">
      <c r="A545">
        <v>543</v>
      </c>
      <c r="B545">
        <v>640172.193904172</v>
      </c>
      <c r="C545">
        <v>2523351.29900252</v>
      </c>
    </row>
    <row r="546" spans="1:3">
      <c r="A546">
        <v>544</v>
      </c>
      <c r="B546">
        <v>640173.360317137</v>
      </c>
      <c r="C546">
        <v>2523351.55961169</v>
      </c>
    </row>
    <row r="547" spans="1:3">
      <c r="A547">
        <v>545</v>
      </c>
      <c r="B547">
        <v>640171.184308734</v>
      </c>
      <c r="C547">
        <v>2523350.84977238</v>
      </c>
    </row>
    <row r="548" spans="1:3">
      <c r="A548">
        <v>546</v>
      </c>
      <c r="B548">
        <v>640187.046547287</v>
      </c>
      <c r="C548">
        <v>2523357.28632979</v>
      </c>
    </row>
    <row r="549" spans="1:3">
      <c r="A549">
        <v>547</v>
      </c>
      <c r="B549">
        <v>640177.119531916</v>
      </c>
      <c r="C549">
        <v>2523353.27525998</v>
      </c>
    </row>
    <row r="550" spans="1:3">
      <c r="A550">
        <v>548</v>
      </c>
      <c r="B550">
        <v>640191.88920306</v>
      </c>
      <c r="C550">
        <v>2523359.33613629</v>
      </c>
    </row>
    <row r="551" spans="1:3">
      <c r="A551">
        <v>549</v>
      </c>
      <c r="B551">
        <v>640192.032982402</v>
      </c>
      <c r="C551">
        <v>2523358.88620154</v>
      </c>
    </row>
    <row r="552" spans="1:3">
      <c r="A552">
        <v>550</v>
      </c>
      <c r="B552">
        <v>640183.600817506</v>
      </c>
      <c r="C552">
        <v>2523355.76800553</v>
      </c>
    </row>
    <row r="553" spans="1:3">
      <c r="A553">
        <v>551</v>
      </c>
      <c r="B553">
        <v>640202.192934359</v>
      </c>
      <c r="C553">
        <v>2523363.50294443</v>
      </c>
    </row>
    <row r="554" spans="1:3">
      <c r="A554">
        <v>552</v>
      </c>
      <c r="B554">
        <v>640205.318686141</v>
      </c>
      <c r="C554">
        <v>2523364.58943169</v>
      </c>
    </row>
    <row r="555" spans="1:3">
      <c r="A555">
        <v>553</v>
      </c>
      <c r="B555">
        <v>640200.221517624</v>
      </c>
      <c r="C555">
        <v>2523362.5952959</v>
      </c>
    </row>
    <row r="556" spans="1:3">
      <c r="A556">
        <v>554</v>
      </c>
      <c r="B556">
        <v>640209.242923083</v>
      </c>
      <c r="C556">
        <v>2523366.41997454</v>
      </c>
    </row>
    <row r="557" spans="1:3">
      <c r="A557">
        <v>555</v>
      </c>
      <c r="B557">
        <v>640207.856870977</v>
      </c>
      <c r="C557">
        <v>2523365.82820515</v>
      </c>
    </row>
    <row r="558" spans="1:3">
      <c r="A558">
        <v>556</v>
      </c>
      <c r="B558">
        <v>640216.683377473</v>
      </c>
      <c r="C558">
        <v>2523369.67413719</v>
      </c>
    </row>
    <row r="559" spans="1:3">
      <c r="A559">
        <v>557</v>
      </c>
      <c r="B559">
        <v>640212.042335637</v>
      </c>
      <c r="C559">
        <v>2523367.55201043</v>
      </c>
    </row>
    <row r="560" spans="1:3">
      <c r="A560">
        <v>558</v>
      </c>
      <c r="B560">
        <v>640209.463235218</v>
      </c>
      <c r="C560">
        <v>2523366.59369485</v>
      </c>
    </row>
    <row r="561" spans="1:3">
      <c r="A561">
        <v>559</v>
      </c>
      <c r="B561">
        <v>640211.622286139</v>
      </c>
      <c r="C561">
        <v>2523367.49328767</v>
      </c>
    </row>
    <row r="562" spans="1:3">
      <c r="A562">
        <v>560</v>
      </c>
      <c r="B562">
        <v>640216.584733859</v>
      </c>
      <c r="C562">
        <v>2523369.42853633</v>
      </c>
    </row>
    <row r="563" spans="1:3">
      <c r="A563">
        <v>561</v>
      </c>
      <c r="B563">
        <v>640215.281163314</v>
      </c>
      <c r="C563">
        <v>2523368.97046993</v>
      </c>
    </row>
    <row r="564" spans="1:3">
      <c r="A564">
        <v>562</v>
      </c>
      <c r="B564">
        <v>640221.362072816</v>
      </c>
      <c r="C564">
        <v>2523371.69384258</v>
      </c>
    </row>
    <row r="565" spans="1:3">
      <c r="A565">
        <v>563</v>
      </c>
      <c r="B565">
        <v>640214.920153386</v>
      </c>
      <c r="C565">
        <v>2523368.81612646</v>
      </c>
    </row>
    <row r="566" spans="1:3">
      <c r="A566">
        <v>564</v>
      </c>
      <c r="B566">
        <v>640220.348952534</v>
      </c>
      <c r="C566">
        <v>2523370.98995973</v>
      </c>
    </row>
    <row r="567" spans="1:3">
      <c r="A567">
        <v>565</v>
      </c>
      <c r="B567">
        <v>640218.35526438</v>
      </c>
      <c r="C567">
        <v>2523370.17488526</v>
      </c>
    </row>
    <row r="568" spans="1:3">
      <c r="A568">
        <v>566</v>
      </c>
      <c r="B568">
        <v>640209.509622529</v>
      </c>
      <c r="C568">
        <v>2523366.65430384</v>
      </c>
    </row>
    <row r="569" spans="1:3">
      <c r="A569">
        <v>567</v>
      </c>
      <c r="B569">
        <v>640208.280301769</v>
      </c>
      <c r="C569">
        <v>2523366.24760688</v>
      </c>
    </row>
    <row r="570" spans="1:3">
      <c r="A570">
        <v>568</v>
      </c>
      <c r="B570">
        <v>640202.218239018</v>
      </c>
      <c r="C570">
        <v>2523363.45345514</v>
      </c>
    </row>
    <row r="571" spans="1:3">
      <c r="A571">
        <v>569</v>
      </c>
      <c r="B571">
        <v>640201.053342235</v>
      </c>
      <c r="C571">
        <v>2523363.00350974</v>
      </c>
    </row>
    <row r="572" spans="1:3">
      <c r="A572">
        <v>570</v>
      </c>
      <c r="B572">
        <v>640197.123798014</v>
      </c>
      <c r="C572">
        <v>2523361.36991379</v>
      </c>
    </row>
    <row r="573" spans="1:3">
      <c r="A573">
        <v>571</v>
      </c>
      <c r="B573">
        <v>640196.303723301</v>
      </c>
      <c r="C573">
        <v>2523361.14989693</v>
      </c>
    </row>
    <row r="574" spans="1:3">
      <c r="A574">
        <v>572</v>
      </c>
      <c r="B574">
        <v>640203.060896426</v>
      </c>
      <c r="C574">
        <v>2523363.90871266</v>
      </c>
    </row>
    <row r="575" spans="1:3">
      <c r="A575">
        <v>573</v>
      </c>
      <c r="B575">
        <v>640199.033630159</v>
      </c>
      <c r="C575">
        <v>2523362.24780403</v>
      </c>
    </row>
    <row r="576" spans="1:3">
      <c r="A576">
        <v>574</v>
      </c>
      <c r="B576">
        <v>640199.964715739</v>
      </c>
      <c r="C576">
        <v>2523362.4925384</v>
      </c>
    </row>
    <row r="577" spans="1:3">
      <c r="A577">
        <v>575</v>
      </c>
      <c r="B577">
        <v>640198.669008362</v>
      </c>
      <c r="C577">
        <v>2523362.12993061</v>
      </c>
    </row>
    <row r="578" spans="1:3">
      <c r="A578">
        <v>576</v>
      </c>
      <c r="B578">
        <v>640195.423653074</v>
      </c>
      <c r="C578">
        <v>2523360.65951868</v>
      </c>
    </row>
    <row r="579" spans="1:3">
      <c r="A579">
        <v>577</v>
      </c>
      <c r="B579">
        <v>640196.615374153</v>
      </c>
      <c r="C579">
        <v>2523361.30539934</v>
      </c>
    </row>
    <row r="580" spans="1:3">
      <c r="A580">
        <v>578</v>
      </c>
      <c r="B580">
        <v>640202.912835405</v>
      </c>
      <c r="C580">
        <v>2523363.73740169</v>
      </c>
    </row>
    <row r="581" spans="1:3">
      <c r="A581">
        <v>579</v>
      </c>
      <c r="B581">
        <v>640204.66627045</v>
      </c>
      <c r="C581">
        <v>2523364.58405267</v>
      </c>
    </row>
    <row r="582" spans="1:3">
      <c r="A582">
        <v>580</v>
      </c>
      <c r="B582">
        <v>640211.461283735</v>
      </c>
      <c r="C582">
        <v>2523367.19735063</v>
      </c>
    </row>
    <row r="583" spans="1:3">
      <c r="A583">
        <v>581</v>
      </c>
      <c r="B583">
        <v>640213.578833397</v>
      </c>
      <c r="C583">
        <v>2523368.0801538</v>
      </c>
    </row>
    <row r="584" spans="1:3">
      <c r="A584">
        <v>582</v>
      </c>
      <c r="B584">
        <v>640203.637006456</v>
      </c>
      <c r="C584">
        <v>2523363.96237109</v>
      </c>
    </row>
    <row r="585" spans="1:3">
      <c r="A585">
        <v>583</v>
      </c>
      <c r="B585">
        <v>640209.566707474</v>
      </c>
      <c r="C585">
        <v>2523366.42884462</v>
      </c>
    </row>
    <row r="586" spans="1:3">
      <c r="A586">
        <v>584</v>
      </c>
      <c r="B586">
        <v>640216.713408505</v>
      </c>
      <c r="C586">
        <v>2523369.23661365</v>
      </c>
    </row>
    <row r="587" spans="1:3">
      <c r="A587">
        <v>585</v>
      </c>
      <c r="B587">
        <v>640207.538134768</v>
      </c>
      <c r="C587">
        <v>2523365.50679384</v>
      </c>
    </row>
    <row r="588" spans="1:3">
      <c r="A588">
        <v>586</v>
      </c>
      <c r="B588">
        <v>640212.258086268</v>
      </c>
      <c r="C588">
        <v>2523367.68727793</v>
      </c>
    </row>
    <row r="589" spans="1:3">
      <c r="A589">
        <v>587</v>
      </c>
      <c r="B589">
        <v>640208.513024062</v>
      </c>
      <c r="C589">
        <v>2523365.99963496</v>
      </c>
    </row>
    <row r="590" spans="1:3">
      <c r="A590">
        <v>588</v>
      </c>
      <c r="B590">
        <v>640213.460520739</v>
      </c>
      <c r="C590">
        <v>2523368.0078864</v>
      </c>
    </row>
    <row r="591" spans="1:3">
      <c r="A591">
        <v>589</v>
      </c>
      <c r="B591">
        <v>640210.665097876</v>
      </c>
      <c r="C591">
        <v>2523366.95375502</v>
      </c>
    </row>
    <row r="592" spans="1:3">
      <c r="A592">
        <v>590</v>
      </c>
      <c r="B592">
        <v>640218.625036012</v>
      </c>
      <c r="C592">
        <v>2523370.26773428</v>
      </c>
    </row>
    <row r="593" spans="1:3">
      <c r="A593">
        <v>591</v>
      </c>
      <c r="B593">
        <v>640213.379947495</v>
      </c>
      <c r="C593">
        <v>2523368.07021807</v>
      </c>
    </row>
    <row r="594" spans="1:3">
      <c r="A594">
        <v>592</v>
      </c>
      <c r="B594">
        <v>640209.886299214</v>
      </c>
      <c r="C594">
        <v>2523366.42966073</v>
      </c>
    </row>
    <row r="595" spans="1:3">
      <c r="A595">
        <v>593</v>
      </c>
      <c r="B595">
        <v>640210.459283913</v>
      </c>
      <c r="C595">
        <v>2523366.87711299</v>
      </c>
    </row>
    <row r="596" spans="1:3">
      <c r="A596">
        <v>594</v>
      </c>
      <c r="B596">
        <v>640203.644734836</v>
      </c>
      <c r="C596">
        <v>2523364.2114907</v>
      </c>
    </row>
    <row r="597" spans="1:3">
      <c r="A597">
        <v>595</v>
      </c>
      <c r="B597">
        <v>640209.13936135</v>
      </c>
      <c r="C597">
        <v>2523366.37308332</v>
      </c>
    </row>
    <row r="598" spans="1:3">
      <c r="A598">
        <v>596</v>
      </c>
      <c r="B598">
        <v>640209.050600936</v>
      </c>
      <c r="C598">
        <v>2523366.26282294</v>
      </c>
    </row>
    <row r="599" spans="1:3">
      <c r="A599">
        <v>597</v>
      </c>
      <c r="B599">
        <v>640208.854791828</v>
      </c>
      <c r="C599">
        <v>2523366.21418937</v>
      </c>
    </row>
    <row r="600" spans="1:3">
      <c r="A600">
        <v>598</v>
      </c>
      <c r="B600">
        <v>640209.801521576</v>
      </c>
      <c r="C600">
        <v>2523366.66477718</v>
      </c>
    </row>
    <row r="601" spans="1:3">
      <c r="A601">
        <v>599</v>
      </c>
      <c r="B601">
        <v>640210.317547288</v>
      </c>
      <c r="C601">
        <v>2523366.78345287</v>
      </c>
    </row>
    <row r="602" spans="1:3">
      <c r="A602">
        <v>600</v>
      </c>
      <c r="B602">
        <v>640210.97838432</v>
      </c>
      <c r="C602">
        <v>2523367.07796743</v>
      </c>
    </row>
    <row r="603" spans="1:3">
      <c r="A603">
        <v>601</v>
      </c>
      <c r="B603">
        <v>640210.203014856</v>
      </c>
      <c r="C603">
        <v>2523366.7128274</v>
      </c>
    </row>
    <row r="604" spans="1:3">
      <c r="A604">
        <v>602</v>
      </c>
      <c r="B604">
        <v>640209.433345746</v>
      </c>
      <c r="C604">
        <v>2523366.36753097</v>
      </c>
    </row>
    <row r="605" spans="1:3">
      <c r="A605">
        <v>603</v>
      </c>
      <c r="B605">
        <v>640206.309702738</v>
      </c>
      <c r="C605">
        <v>2523365.18464867</v>
      </c>
    </row>
    <row r="606" spans="1:3">
      <c r="A606">
        <v>604</v>
      </c>
      <c r="B606">
        <v>640208.88036301</v>
      </c>
      <c r="C606">
        <v>2523366.20536206</v>
      </c>
    </row>
    <row r="607" spans="1:3">
      <c r="A607">
        <v>605</v>
      </c>
      <c r="B607">
        <v>640208.121104426</v>
      </c>
      <c r="C607">
        <v>2523365.79160901</v>
      </c>
    </row>
    <row r="608" spans="1:3">
      <c r="A608">
        <v>606</v>
      </c>
      <c r="B608">
        <v>640210.346972904</v>
      </c>
      <c r="C608">
        <v>2523366.74533669</v>
      </c>
    </row>
    <row r="609" spans="1:3">
      <c r="A609">
        <v>607</v>
      </c>
      <c r="B609">
        <v>640210.69096645</v>
      </c>
      <c r="C609">
        <v>2523366.83704369</v>
      </c>
    </row>
    <row r="610" spans="1:3">
      <c r="A610">
        <v>608</v>
      </c>
      <c r="B610">
        <v>640210.361458183</v>
      </c>
      <c r="C610">
        <v>2523366.75700589</v>
      </c>
    </row>
    <row r="611" spans="1:3">
      <c r="A611">
        <v>609</v>
      </c>
      <c r="B611">
        <v>640206.786404833</v>
      </c>
      <c r="C611">
        <v>2523365.2500764</v>
      </c>
    </row>
    <row r="612" spans="1:3">
      <c r="A612">
        <v>610</v>
      </c>
      <c r="B612">
        <v>640211.492835087</v>
      </c>
      <c r="C612">
        <v>2523367.18642778</v>
      </c>
    </row>
    <row r="613" spans="1:3">
      <c r="A613">
        <v>611</v>
      </c>
      <c r="B613">
        <v>640209.563321752</v>
      </c>
      <c r="C613">
        <v>2523366.4333528</v>
      </c>
    </row>
    <row r="614" spans="1:3">
      <c r="A614">
        <v>612</v>
      </c>
      <c r="B614">
        <v>640210.322589547</v>
      </c>
      <c r="C614">
        <v>2523366.70746492</v>
      </c>
    </row>
    <row r="615" spans="1:3">
      <c r="A615">
        <v>613</v>
      </c>
      <c r="B615">
        <v>640211.952529254</v>
      </c>
      <c r="C615">
        <v>2523367.3941588</v>
      </c>
    </row>
    <row r="616" spans="1:3">
      <c r="A616">
        <v>614</v>
      </c>
      <c r="B616">
        <v>640211.374426189</v>
      </c>
      <c r="C616">
        <v>2523367.1518799</v>
      </c>
    </row>
    <row r="617" spans="1:3">
      <c r="A617">
        <v>615</v>
      </c>
      <c r="B617">
        <v>640217.429304008</v>
      </c>
      <c r="C617">
        <v>2523369.70106603</v>
      </c>
    </row>
    <row r="618" spans="1:3">
      <c r="A618">
        <v>616</v>
      </c>
      <c r="B618">
        <v>640211.439598557</v>
      </c>
      <c r="C618">
        <v>2523367.14659941</v>
      </c>
    </row>
    <row r="619" spans="1:3">
      <c r="A619">
        <v>617</v>
      </c>
      <c r="B619">
        <v>640211.822128972</v>
      </c>
      <c r="C619">
        <v>2523367.33267695</v>
      </c>
    </row>
    <row r="620" spans="1:3">
      <c r="A620">
        <v>618</v>
      </c>
      <c r="B620">
        <v>640212.181403961</v>
      </c>
      <c r="C620">
        <v>2523367.43202009</v>
      </c>
    </row>
    <row r="621" spans="1:3">
      <c r="A621">
        <v>619</v>
      </c>
      <c r="B621">
        <v>640211.83040236</v>
      </c>
      <c r="C621">
        <v>2523367.34226407</v>
      </c>
    </row>
    <row r="622" spans="1:3">
      <c r="A622">
        <v>620</v>
      </c>
      <c r="B622">
        <v>640209.858804156</v>
      </c>
      <c r="C622">
        <v>2523366.58157474</v>
      </c>
    </row>
    <row r="623" spans="1:3">
      <c r="A623">
        <v>621</v>
      </c>
      <c r="B623">
        <v>640209.11509631</v>
      </c>
      <c r="C623">
        <v>2523366.27893786</v>
      </c>
    </row>
    <row r="624" spans="1:3">
      <c r="A624">
        <v>622</v>
      </c>
      <c r="B624">
        <v>640210.319742124</v>
      </c>
      <c r="C624">
        <v>2523366.71508922</v>
      </c>
    </row>
    <row r="625" spans="1:3">
      <c r="A625">
        <v>623</v>
      </c>
      <c r="B625">
        <v>640209.330909043</v>
      </c>
      <c r="C625">
        <v>2523366.33834217</v>
      </c>
    </row>
    <row r="626" spans="1:3">
      <c r="A626">
        <v>624</v>
      </c>
      <c r="B626">
        <v>640208.50001555</v>
      </c>
      <c r="C626">
        <v>2523366.03394596</v>
      </c>
    </row>
    <row r="627" spans="1:3">
      <c r="A627">
        <v>625</v>
      </c>
      <c r="B627">
        <v>640208.533563246</v>
      </c>
      <c r="C627">
        <v>2523366.06188047</v>
      </c>
    </row>
    <row r="628" spans="1:3">
      <c r="A628">
        <v>626</v>
      </c>
      <c r="B628">
        <v>640210.941116695</v>
      </c>
      <c r="C628">
        <v>2523367.07528443</v>
      </c>
    </row>
    <row r="629" spans="1:3">
      <c r="A629">
        <v>627</v>
      </c>
      <c r="B629">
        <v>640210.65446389</v>
      </c>
      <c r="C629">
        <v>2523366.95940788</v>
      </c>
    </row>
    <row r="630" spans="1:3">
      <c r="A630">
        <v>628</v>
      </c>
      <c r="B630">
        <v>640210.226897835</v>
      </c>
      <c r="C630">
        <v>2523366.80959549</v>
      </c>
    </row>
    <row r="631" spans="1:3">
      <c r="A631">
        <v>629</v>
      </c>
      <c r="B631">
        <v>640208.041503002</v>
      </c>
      <c r="C631">
        <v>2523365.87972812</v>
      </c>
    </row>
    <row r="632" spans="1:3">
      <c r="A632">
        <v>630</v>
      </c>
      <c r="B632">
        <v>640210.252405413</v>
      </c>
      <c r="C632">
        <v>2523366.82056889</v>
      </c>
    </row>
    <row r="633" spans="1:3">
      <c r="A633">
        <v>631</v>
      </c>
      <c r="B633">
        <v>640210.234456134</v>
      </c>
      <c r="C633">
        <v>2523366.83931382</v>
      </c>
    </row>
    <row r="634" spans="1:3">
      <c r="A634">
        <v>632</v>
      </c>
      <c r="B634">
        <v>640210.36295435</v>
      </c>
      <c r="C634">
        <v>2523366.87348615</v>
      </c>
    </row>
    <row r="635" spans="1:3">
      <c r="A635">
        <v>633</v>
      </c>
      <c r="B635">
        <v>640208.643854727</v>
      </c>
      <c r="C635">
        <v>2523366.19132656</v>
      </c>
    </row>
    <row r="636" spans="1:3">
      <c r="A636">
        <v>634</v>
      </c>
      <c r="B636">
        <v>640210.534528729</v>
      </c>
      <c r="C636">
        <v>2523366.91649155</v>
      </c>
    </row>
    <row r="637" spans="1:3">
      <c r="A637">
        <v>635</v>
      </c>
      <c r="B637">
        <v>640211.440014407</v>
      </c>
      <c r="C637">
        <v>2523367.32338206</v>
      </c>
    </row>
    <row r="638" spans="1:3">
      <c r="A638">
        <v>636</v>
      </c>
      <c r="B638">
        <v>640210.565987463</v>
      </c>
      <c r="C638">
        <v>2523366.93786903</v>
      </c>
    </row>
    <row r="639" spans="1:3">
      <c r="A639">
        <v>637</v>
      </c>
      <c r="B639">
        <v>640211.100548915</v>
      </c>
      <c r="C639">
        <v>2523367.10799667</v>
      </c>
    </row>
    <row r="640" spans="1:3">
      <c r="A640">
        <v>638</v>
      </c>
      <c r="B640">
        <v>640210.86035697</v>
      </c>
      <c r="C640">
        <v>2523367.06675365</v>
      </c>
    </row>
    <row r="641" spans="1:3">
      <c r="A641">
        <v>639</v>
      </c>
      <c r="B641">
        <v>640209.449579581</v>
      </c>
      <c r="C641">
        <v>2523366.42824969</v>
      </c>
    </row>
    <row r="642" spans="1:3">
      <c r="A642">
        <v>640</v>
      </c>
      <c r="B642">
        <v>640211.516653477</v>
      </c>
      <c r="C642">
        <v>2523367.30273813</v>
      </c>
    </row>
    <row r="643" spans="1:3">
      <c r="A643">
        <v>641</v>
      </c>
      <c r="B643">
        <v>640210.966651799</v>
      </c>
      <c r="C643">
        <v>2523367.05693158</v>
      </c>
    </row>
    <row r="644" spans="1:3">
      <c r="A644">
        <v>642</v>
      </c>
      <c r="B644">
        <v>640209.478296241</v>
      </c>
      <c r="C644">
        <v>2523366.47799684</v>
      </c>
    </row>
    <row r="645" spans="1:3">
      <c r="A645">
        <v>643</v>
      </c>
      <c r="B645">
        <v>640211.539936455</v>
      </c>
      <c r="C645">
        <v>2523367.37192234</v>
      </c>
    </row>
    <row r="646" spans="1:3">
      <c r="A646">
        <v>644</v>
      </c>
      <c r="B646">
        <v>640210.102078461</v>
      </c>
      <c r="C646">
        <v>2523366.73936771</v>
      </c>
    </row>
    <row r="647" spans="1:3">
      <c r="A647">
        <v>645</v>
      </c>
      <c r="B647">
        <v>640210.991848849</v>
      </c>
      <c r="C647">
        <v>2523367.10172167</v>
      </c>
    </row>
    <row r="648" spans="1:3">
      <c r="A648">
        <v>646</v>
      </c>
      <c r="B648">
        <v>640209.802955486</v>
      </c>
      <c r="C648">
        <v>2523366.599426</v>
      </c>
    </row>
    <row r="649" spans="1:3">
      <c r="A649">
        <v>647</v>
      </c>
      <c r="B649">
        <v>640210.352257511</v>
      </c>
      <c r="C649">
        <v>2523366.83016262</v>
      </c>
    </row>
    <row r="650" spans="1:3">
      <c r="A650">
        <v>648</v>
      </c>
      <c r="B650">
        <v>640209.336233113</v>
      </c>
      <c r="C650">
        <v>2523366.37722866</v>
      </c>
    </row>
    <row r="651" spans="1:3">
      <c r="A651">
        <v>649</v>
      </c>
      <c r="B651">
        <v>640209.834661705</v>
      </c>
      <c r="C651">
        <v>2523366.60757566</v>
      </c>
    </row>
    <row r="652" spans="1:3">
      <c r="A652">
        <v>650</v>
      </c>
      <c r="B652">
        <v>640209.822551241</v>
      </c>
      <c r="C652">
        <v>2523366.62201634</v>
      </c>
    </row>
    <row r="653" spans="1:3">
      <c r="A653">
        <v>651</v>
      </c>
      <c r="B653">
        <v>640210.238546532</v>
      </c>
      <c r="C653">
        <v>2523366.77074719</v>
      </c>
    </row>
    <row r="654" spans="1:3">
      <c r="A654">
        <v>652</v>
      </c>
      <c r="B654">
        <v>640209.742174831</v>
      </c>
      <c r="C654">
        <v>2523366.58915751</v>
      </c>
    </row>
    <row r="655" spans="1:3">
      <c r="A655">
        <v>653</v>
      </c>
      <c r="B655">
        <v>640210.005223599</v>
      </c>
      <c r="C655">
        <v>2523366.69616128</v>
      </c>
    </row>
    <row r="656" spans="1:3">
      <c r="A656">
        <v>654</v>
      </c>
      <c r="B656">
        <v>640209.055348251</v>
      </c>
      <c r="C656">
        <v>2523366.27623824</v>
      </c>
    </row>
    <row r="657" spans="1:3">
      <c r="A657">
        <v>655</v>
      </c>
      <c r="B657">
        <v>640208.47318786</v>
      </c>
      <c r="C657">
        <v>2523366.04017946</v>
      </c>
    </row>
    <row r="658" spans="1:3">
      <c r="A658">
        <v>656</v>
      </c>
      <c r="B658">
        <v>640208.900571332</v>
      </c>
      <c r="C658">
        <v>2523366.22285449</v>
      </c>
    </row>
    <row r="659" spans="1:3">
      <c r="A659">
        <v>657</v>
      </c>
      <c r="B659">
        <v>640208.71748294</v>
      </c>
      <c r="C659">
        <v>2523366.13697419</v>
      </c>
    </row>
    <row r="660" spans="1:3">
      <c r="A660">
        <v>658</v>
      </c>
      <c r="B660">
        <v>640208.815392885</v>
      </c>
      <c r="C660">
        <v>2523366.17958491</v>
      </c>
    </row>
    <row r="661" spans="1:3">
      <c r="A661">
        <v>659</v>
      </c>
      <c r="B661">
        <v>640208.173625192</v>
      </c>
      <c r="C661">
        <v>2523365.91373623</v>
      </c>
    </row>
    <row r="662" spans="1:3">
      <c r="A662">
        <v>660</v>
      </c>
      <c r="B662">
        <v>640208.973242079</v>
      </c>
      <c r="C662">
        <v>2523366.24415445</v>
      </c>
    </row>
    <row r="663" spans="1:3">
      <c r="A663">
        <v>661</v>
      </c>
      <c r="B663">
        <v>640208.338389559</v>
      </c>
      <c r="C663">
        <v>2523365.98488166</v>
      </c>
    </row>
    <row r="664" spans="1:3">
      <c r="A664">
        <v>662</v>
      </c>
      <c r="B664">
        <v>640208.213513898</v>
      </c>
      <c r="C664">
        <v>2523365.93376039</v>
      </c>
    </row>
    <row r="665" spans="1:3">
      <c r="A665">
        <v>663</v>
      </c>
      <c r="B665">
        <v>640208.648130579</v>
      </c>
      <c r="C665">
        <v>2523366.07220466</v>
      </c>
    </row>
    <row r="666" spans="1:3">
      <c r="A666">
        <v>664</v>
      </c>
      <c r="B666">
        <v>640207.973468959</v>
      </c>
      <c r="C666">
        <v>2523365.79413602</v>
      </c>
    </row>
    <row r="667" spans="1:3">
      <c r="A667">
        <v>665</v>
      </c>
      <c r="B667">
        <v>640208.2381792</v>
      </c>
      <c r="C667">
        <v>2523365.89328189</v>
      </c>
    </row>
    <row r="668" spans="1:3">
      <c r="A668">
        <v>666</v>
      </c>
      <c r="B668">
        <v>640208.586339454</v>
      </c>
      <c r="C668">
        <v>2523366.04548609</v>
      </c>
    </row>
    <row r="669" spans="1:3">
      <c r="A669">
        <v>667</v>
      </c>
      <c r="B669">
        <v>640208.451010223</v>
      </c>
      <c r="C669">
        <v>2523365.96863804</v>
      </c>
    </row>
    <row r="670" spans="1:3">
      <c r="A670">
        <v>668</v>
      </c>
      <c r="B670">
        <v>640208.331032317</v>
      </c>
      <c r="C670">
        <v>2523365.91048606</v>
      </c>
    </row>
    <row r="671" spans="1:3">
      <c r="A671">
        <v>669</v>
      </c>
      <c r="B671">
        <v>640209.593798934</v>
      </c>
      <c r="C671">
        <v>2523366.4188456</v>
      </c>
    </row>
    <row r="672" spans="1:3">
      <c r="A672">
        <v>670</v>
      </c>
      <c r="B672">
        <v>640208.411505906</v>
      </c>
      <c r="C672">
        <v>2523365.96003533</v>
      </c>
    </row>
    <row r="673" spans="1:3">
      <c r="A673">
        <v>671</v>
      </c>
      <c r="B673">
        <v>640207.93912027</v>
      </c>
      <c r="C673">
        <v>2523365.75453276</v>
      </c>
    </row>
    <row r="674" spans="1:3">
      <c r="A674">
        <v>672</v>
      </c>
      <c r="B674">
        <v>640208.179722517</v>
      </c>
      <c r="C674">
        <v>2523365.85990389</v>
      </c>
    </row>
    <row r="675" spans="1:3">
      <c r="A675">
        <v>673</v>
      </c>
      <c r="B675">
        <v>640208.20283199</v>
      </c>
      <c r="C675">
        <v>2523365.87495465</v>
      </c>
    </row>
    <row r="676" spans="1:3">
      <c r="A676">
        <v>674</v>
      </c>
      <c r="B676">
        <v>640208.614022119</v>
      </c>
      <c r="C676">
        <v>2523366.04768866</v>
      </c>
    </row>
    <row r="677" spans="1:3">
      <c r="A677">
        <v>675</v>
      </c>
      <c r="B677">
        <v>640209.170436287</v>
      </c>
      <c r="C677">
        <v>2523366.26889828</v>
      </c>
    </row>
    <row r="678" spans="1:3">
      <c r="A678">
        <v>676</v>
      </c>
      <c r="B678">
        <v>640208.609074863</v>
      </c>
      <c r="C678">
        <v>2523366.03442457</v>
      </c>
    </row>
    <row r="679" spans="1:3">
      <c r="A679">
        <v>677</v>
      </c>
      <c r="B679">
        <v>640208.008216212</v>
      </c>
      <c r="C679">
        <v>2523365.781674</v>
      </c>
    </row>
    <row r="680" spans="1:3">
      <c r="A680">
        <v>678</v>
      </c>
      <c r="B680">
        <v>640208.557744211</v>
      </c>
      <c r="C680">
        <v>2523366.00588476</v>
      </c>
    </row>
    <row r="681" spans="1:3">
      <c r="A681">
        <v>679</v>
      </c>
      <c r="B681">
        <v>640207.581787025</v>
      </c>
      <c r="C681">
        <v>2523365.59350865</v>
      </c>
    </row>
    <row r="682" spans="1:3">
      <c r="A682">
        <v>680</v>
      </c>
      <c r="B682">
        <v>640208.012828536</v>
      </c>
      <c r="C682">
        <v>2523365.7675181</v>
      </c>
    </row>
    <row r="683" spans="1:3">
      <c r="A683">
        <v>681</v>
      </c>
      <c r="B683">
        <v>640208.168553364</v>
      </c>
      <c r="C683">
        <v>2523365.86069753</v>
      </c>
    </row>
    <row r="684" spans="1:3">
      <c r="A684">
        <v>682</v>
      </c>
      <c r="B684">
        <v>640207.372294026</v>
      </c>
      <c r="C684">
        <v>2523365.51914668</v>
      </c>
    </row>
    <row r="685" spans="1:3">
      <c r="A685">
        <v>683</v>
      </c>
      <c r="B685">
        <v>640207.595474459</v>
      </c>
      <c r="C685">
        <v>2523365.6243297</v>
      </c>
    </row>
    <row r="686" spans="1:3">
      <c r="A686">
        <v>684</v>
      </c>
      <c r="B686">
        <v>640208.194392355</v>
      </c>
      <c r="C686">
        <v>2523365.86017281</v>
      </c>
    </row>
    <row r="687" spans="1:3">
      <c r="A687">
        <v>685</v>
      </c>
      <c r="B687">
        <v>640207.91372625</v>
      </c>
      <c r="C687">
        <v>2523365.73797947</v>
      </c>
    </row>
    <row r="688" spans="1:3">
      <c r="A688">
        <v>686</v>
      </c>
      <c r="B688">
        <v>640207.673281974</v>
      </c>
      <c r="C688">
        <v>2523365.64048649</v>
      </c>
    </row>
    <row r="689" spans="1:3">
      <c r="A689">
        <v>687</v>
      </c>
      <c r="B689">
        <v>640207.771449627</v>
      </c>
      <c r="C689">
        <v>2523365.69057317</v>
      </c>
    </row>
    <row r="690" spans="1:3">
      <c r="A690">
        <v>688</v>
      </c>
      <c r="B690">
        <v>640208.483834074</v>
      </c>
      <c r="C690">
        <v>2523365.97570883</v>
      </c>
    </row>
    <row r="691" spans="1:3">
      <c r="A691">
        <v>689</v>
      </c>
      <c r="B691">
        <v>640208.120352493</v>
      </c>
      <c r="C691">
        <v>2523365.82908075</v>
      </c>
    </row>
    <row r="692" spans="1:3">
      <c r="A692">
        <v>690</v>
      </c>
      <c r="B692">
        <v>640207.891025458</v>
      </c>
      <c r="C692">
        <v>2523365.72372848</v>
      </c>
    </row>
    <row r="693" spans="1:3">
      <c r="A693">
        <v>691</v>
      </c>
      <c r="B693">
        <v>640207.958717943</v>
      </c>
      <c r="C693">
        <v>2523365.75657045</v>
      </c>
    </row>
    <row r="694" spans="1:3">
      <c r="A694">
        <v>692</v>
      </c>
      <c r="B694">
        <v>640208.373418504</v>
      </c>
      <c r="C694">
        <v>2523365.93663347</v>
      </c>
    </row>
    <row r="695" spans="1:3">
      <c r="A695">
        <v>693</v>
      </c>
      <c r="B695">
        <v>640208.026018639</v>
      </c>
      <c r="C695">
        <v>2523365.79486553</v>
      </c>
    </row>
    <row r="696" spans="1:3">
      <c r="A696">
        <v>694</v>
      </c>
      <c r="B696">
        <v>640208.224710673</v>
      </c>
      <c r="C696">
        <v>2523365.86998872</v>
      </c>
    </row>
    <row r="697" spans="1:3">
      <c r="A697">
        <v>695</v>
      </c>
      <c r="B697">
        <v>640208.11062819</v>
      </c>
      <c r="C697">
        <v>2523365.82708929</v>
      </c>
    </row>
    <row r="698" spans="1:3">
      <c r="A698">
        <v>696</v>
      </c>
      <c r="B698">
        <v>640208.081879599</v>
      </c>
      <c r="C698">
        <v>2523365.81291247</v>
      </c>
    </row>
    <row r="699" spans="1:3">
      <c r="A699">
        <v>697</v>
      </c>
      <c r="B699">
        <v>640208.12529807</v>
      </c>
      <c r="C699">
        <v>2523365.83136497</v>
      </c>
    </row>
    <row r="700" spans="1:3">
      <c r="A700">
        <v>698</v>
      </c>
      <c r="B700">
        <v>640208.067831917</v>
      </c>
      <c r="C700">
        <v>2523365.80962868</v>
      </c>
    </row>
    <row r="701" spans="1:3">
      <c r="A701">
        <v>699</v>
      </c>
      <c r="B701">
        <v>640207.812440148</v>
      </c>
      <c r="C701">
        <v>2523365.70469295</v>
      </c>
    </row>
    <row r="702" spans="1:3">
      <c r="A702">
        <v>700</v>
      </c>
      <c r="B702">
        <v>640207.967223836</v>
      </c>
      <c r="C702">
        <v>2523365.76720453</v>
      </c>
    </row>
    <row r="703" spans="1:3">
      <c r="A703">
        <v>701</v>
      </c>
      <c r="B703">
        <v>640208.199254595</v>
      </c>
      <c r="C703">
        <v>2523365.86091365</v>
      </c>
    </row>
    <row r="704" spans="1:3">
      <c r="A704">
        <v>702</v>
      </c>
      <c r="B704">
        <v>640208.10818092</v>
      </c>
      <c r="C704">
        <v>2523365.82944437</v>
      </c>
    </row>
    <row r="705" spans="1:3">
      <c r="A705">
        <v>703</v>
      </c>
      <c r="B705">
        <v>640208.201752586</v>
      </c>
      <c r="C705">
        <v>2523365.8615003</v>
      </c>
    </row>
    <row r="706" spans="1:3">
      <c r="A706">
        <v>704</v>
      </c>
      <c r="B706">
        <v>640208.2785047</v>
      </c>
      <c r="C706">
        <v>2523365.89379797</v>
      </c>
    </row>
    <row r="707" spans="1:3">
      <c r="A707">
        <v>705</v>
      </c>
      <c r="B707">
        <v>640208.214442203</v>
      </c>
      <c r="C707">
        <v>2523365.86489421</v>
      </c>
    </row>
    <row r="708" spans="1:3">
      <c r="A708">
        <v>706</v>
      </c>
      <c r="B708">
        <v>640208.29942238</v>
      </c>
      <c r="C708">
        <v>2523365.90013537</v>
      </c>
    </row>
    <row r="709" spans="1:3">
      <c r="A709">
        <v>707</v>
      </c>
      <c r="B709">
        <v>640208.385428776</v>
      </c>
      <c r="C709">
        <v>2523365.935259</v>
      </c>
    </row>
    <row r="710" spans="1:3">
      <c r="A710">
        <v>708</v>
      </c>
      <c r="B710">
        <v>640208.605113007</v>
      </c>
      <c r="C710">
        <v>2523366.02444606</v>
      </c>
    </row>
    <row r="711" spans="1:3">
      <c r="A711">
        <v>709</v>
      </c>
      <c r="B711">
        <v>640208.386724771</v>
      </c>
      <c r="C711">
        <v>2523365.93856267</v>
      </c>
    </row>
    <row r="712" spans="1:3">
      <c r="A712">
        <v>710</v>
      </c>
      <c r="B712">
        <v>640208.293484274</v>
      </c>
      <c r="C712">
        <v>2523365.89805098</v>
      </c>
    </row>
    <row r="713" spans="1:3">
      <c r="A713">
        <v>711</v>
      </c>
      <c r="B713">
        <v>640208.315028271</v>
      </c>
      <c r="C713">
        <v>2523365.90953202</v>
      </c>
    </row>
    <row r="714" spans="1:3">
      <c r="A714">
        <v>712</v>
      </c>
      <c r="B714">
        <v>640208.323178806</v>
      </c>
      <c r="C714">
        <v>2523365.91248013</v>
      </c>
    </row>
    <row r="715" spans="1:3">
      <c r="A715">
        <v>713</v>
      </c>
      <c r="B715">
        <v>640208.29745341</v>
      </c>
      <c r="C715">
        <v>2523365.90057863</v>
      </c>
    </row>
    <row r="716" spans="1:3">
      <c r="A716">
        <v>714</v>
      </c>
      <c r="B716">
        <v>640208.322836016</v>
      </c>
      <c r="C716">
        <v>2523365.91039479</v>
      </c>
    </row>
    <row r="717" spans="1:3">
      <c r="A717">
        <v>715</v>
      </c>
      <c r="B717">
        <v>640208.279762808</v>
      </c>
      <c r="C717">
        <v>2523365.89202854</v>
      </c>
    </row>
    <row r="718" spans="1:3">
      <c r="A718">
        <v>716</v>
      </c>
      <c r="B718">
        <v>640208.435353527</v>
      </c>
      <c r="C718">
        <v>2523365.95071291</v>
      </c>
    </row>
    <row r="719" spans="1:3">
      <c r="A719">
        <v>717</v>
      </c>
      <c r="B719">
        <v>640208.397095329</v>
      </c>
      <c r="C719">
        <v>2523365.94045465</v>
      </c>
    </row>
    <row r="720" spans="1:3">
      <c r="A720">
        <v>718</v>
      </c>
      <c r="B720">
        <v>640208.058903143</v>
      </c>
      <c r="C720">
        <v>2523365.79916635</v>
      </c>
    </row>
    <row r="721" spans="1:3">
      <c r="A721">
        <v>719</v>
      </c>
      <c r="B721">
        <v>640208.006960062</v>
      </c>
      <c r="C721">
        <v>2523365.78002549</v>
      </c>
    </row>
    <row r="722" spans="1:3">
      <c r="A722">
        <v>720</v>
      </c>
      <c r="B722">
        <v>640208.184417188</v>
      </c>
      <c r="C722">
        <v>2523365.85531008</v>
      </c>
    </row>
    <row r="723" spans="1:3">
      <c r="A723">
        <v>721</v>
      </c>
      <c r="B723">
        <v>640208.098015867</v>
      </c>
      <c r="C723">
        <v>2523365.82109635</v>
      </c>
    </row>
    <row r="724" spans="1:3">
      <c r="A724">
        <v>722</v>
      </c>
      <c r="B724">
        <v>640208.305722438</v>
      </c>
      <c r="C724">
        <v>2523365.90589441</v>
      </c>
    </row>
    <row r="725" spans="1:3">
      <c r="A725">
        <v>723</v>
      </c>
      <c r="B725">
        <v>640208.328045128</v>
      </c>
      <c r="C725">
        <v>2523365.91589323</v>
      </c>
    </row>
    <row r="726" spans="1:3">
      <c r="A726">
        <v>724</v>
      </c>
      <c r="B726">
        <v>640208.243732488</v>
      </c>
      <c r="C726">
        <v>2523365.87839392</v>
      </c>
    </row>
    <row r="727" spans="1:3">
      <c r="A727">
        <v>725</v>
      </c>
      <c r="B727">
        <v>640208.195573898</v>
      </c>
      <c r="C727">
        <v>2523365.86117523</v>
      </c>
    </row>
    <row r="728" spans="1:3">
      <c r="A728">
        <v>726</v>
      </c>
      <c r="B728">
        <v>640208.215443157</v>
      </c>
      <c r="C728">
        <v>2523365.8661072</v>
      </c>
    </row>
    <row r="729" spans="1:3">
      <c r="A729">
        <v>727</v>
      </c>
      <c r="B729">
        <v>640208.264496364</v>
      </c>
      <c r="C729">
        <v>2523365.8907194</v>
      </c>
    </row>
    <row r="730" spans="1:3">
      <c r="A730">
        <v>728</v>
      </c>
      <c r="B730">
        <v>640208.370320501</v>
      </c>
      <c r="C730">
        <v>2523365.93551525</v>
      </c>
    </row>
    <row r="731" spans="1:3">
      <c r="A731">
        <v>729</v>
      </c>
      <c r="B731">
        <v>640208.39410563</v>
      </c>
      <c r="C731">
        <v>2523365.94756286</v>
      </c>
    </row>
    <row r="732" spans="1:3">
      <c r="A732">
        <v>730</v>
      </c>
      <c r="B732">
        <v>640208.422983209</v>
      </c>
      <c r="C732">
        <v>2523365.95921115</v>
      </c>
    </row>
    <row r="733" spans="1:3">
      <c r="A733">
        <v>731</v>
      </c>
      <c r="B733">
        <v>640208.397322543</v>
      </c>
      <c r="C733">
        <v>2523365.94719885</v>
      </c>
    </row>
    <row r="734" spans="1:3">
      <c r="A734">
        <v>732</v>
      </c>
      <c r="B734">
        <v>640208.432502283</v>
      </c>
      <c r="C734">
        <v>2523365.96027811</v>
      </c>
    </row>
    <row r="735" spans="1:3">
      <c r="A735">
        <v>733</v>
      </c>
      <c r="B735">
        <v>640208.369635374</v>
      </c>
      <c r="C735">
        <v>2523365.93283896</v>
      </c>
    </row>
    <row r="736" spans="1:3">
      <c r="A736">
        <v>734</v>
      </c>
      <c r="B736">
        <v>640208.575313292</v>
      </c>
      <c r="C736">
        <v>2523366.01089233</v>
      </c>
    </row>
    <row r="737" spans="1:3">
      <c r="A737">
        <v>735</v>
      </c>
      <c r="B737">
        <v>640208.232925918</v>
      </c>
      <c r="C737">
        <v>2523365.87510111</v>
      </c>
    </row>
    <row r="738" spans="1:3">
      <c r="A738">
        <v>736</v>
      </c>
      <c r="B738">
        <v>640208.522168761</v>
      </c>
      <c r="C738">
        <v>2523365.99396158</v>
      </c>
    </row>
    <row r="739" spans="1:3">
      <c r="A739">
        <v>737</v>
      </c>
      <c r="B739">
        <v>640208.399801987</v>
      </c>
      <c r="C739">
        <v>2523365.94598775</v>
      </c>
    </row>
    <row r="740" spans="1:3">
      <c r="A740">
        <v>738</v>
      </c>
      <c r="B740">
        <v>640208.226463216</v>
      </c>
      <c r="C740">
        <v>2523365.8765882</v>
      </c>
    </row>
    <row r="741" spans="1:3">
      <c r="A741">
        <v>739</v>
      </c>
      <c r="B741">
        <v>640208.300563449</v>
      </c>
      <c r="C741">
        <v>2523365.90421536</v>
      </c>
    </row>
    <row r="742" spans="1:3">
      <c r="A742">
        <v>740</v>
      </c>
      <c r="B742">
        <v>640208.358528435</v>
      </c>
      <c r="C742">
        <v>2523365.92690512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19626505.3241975</v>
      </c>
      <c r="C2">
        <v>0</v>
      </c>
    </row>
    <row r="3" spans="1:3">
      <c r="A3">
        <v>1</v>
      </c>
      <c r="B3">
        <v>72558419.760541</v>
      </c>
      <c r="C3">
        <v>1121459.14232493</v>
      </c>
    </row>
    <row r="4" spans="1:3">
      <c r="A4">
        <v>2</v>
      </c>
      <c r="B4">
        <v>66625860.006026</v>
      </c>
      <c r="C4">
        <v>1078331.32984605</v>
      </c>
    </row>
    <row r="5" spans="1:3">
      <c r="A5">
        <v>3</v>
      </c>
      <c r="B5">
        <v>62344362.4103522</v>
      </c>
      <c r="C5">
        <v>1044321.47148214</v>
      </c>
    </row>
    <row r="6" spans="1:3">
      <c r="A6">
        <v>4</v>
      </c>
      <c r="B6">
        <v>61316516.8673071</v>
      </c>
      <c r="C6">
        <v>1039927.52167258</v>
      </c>
    </row>
    <row r="7" spans="1:3">
      <c r="A7">
        <v>5</v>
      </c>
      <c r="B7">
        <v>59443109.3930169</v>
      </c>
      <c r="C7">
        <v>1027956.73875899</v>
      </c>
    </row>
    <row r="8" spans="1:3">
      <c r="A8">
        <v>6</v>
      </c>
      <c r="B8">
        <v>58644850.5288585</v>
      </c>
      <c r="C8">
        <v>1025841.65661959</v>
      </c>
    </row>
    <row r="9" spans="1:3">
      <c r="A9">
        <v>7</v>
      </c>
      <c r="B9">
        <v>56945633.193103</v>
      </c>
      <c r="C9">
        <v>1015444.66807526</v>
      </c>
    </row>
    <row r="10" spans="1:3">
      <c r="A10">
        <v>8</v>
      </c>
      <c r="B10">
        <v>56236765.9504158</v>
      </c>
      <c r="C10">
        <v>1014040.44523157</v>
      </c>
    </row>
    <row r="11" spans="1:3">
      <c r="A11">
        <v>9</v>
      </c>
      <c r="B11">
        <v>54612757.6544978</v>
      </c>
      <c r="C11">
        <v>1004131.3921795</v>
      </c>
    </row>
    <row r="12" spans="1:3">
      <c r="A12">
        <v>10</v>
      </c>
      <c r="B12">
        <v>53948538.7335846</v>
      </c>
      <c r="C12">
        <v>1002907.735808</v>
      </c>
    </row>
    <row r="13" spans="1:3">
      <c r="A13">
        <v>11</v>
      </c>
      <c r="B13">
        <v>52368839.9672791</v>
      </c>
      <c r="C13">
        <v>993083.30000697</v>
      </c>
    </row>
    <row r="14" spans="1:3">
      <c r="A14">
        <v>12</v>
      </c>
      <c r="B14">
        <v>51729905.1806438</v>
      </c>
      <c r="C14">
        <v>991798.161006551</v>
      </c>
    </row>
    <row r="15" spans="1:3">
      <c r="A15">
        <v>13</v>
      </c>
      <c r="B15">
        <v>50181163.7355711</v>
      </c>
      <c r="C15">
        <v>981868.75140942</v>
      </c>
    </row>
    <row r="16" spans="1:3">
      <c r="A16">
        <v>14</v>
      </c>
      <c r="B16">
        <v>49556677.3747044</v>
      </c>
      <c r="C16">
        <v>980392.561276681</v>
      </c>
    </row>
    <row r="17" spans="1:3">
      <c r="A17">
        <v>15</v>
      </c>
      <c r="B17">
        <v>48028016.6659102</v>
      </c>
      <c r="C17">
        <v>970257.541992262</v>
      </c>
    </row>
    <row r="18" spans="1:3">
      <c r="A18">
        <v>16</v>
      </c>
      <c r="B18">
        <v>47414252.663018</v>
      </c>
      <c r="C18">
        <v>968513.451430941</v>
      </c>
    </row>
    <row r="19" spans="1:3">
      <c r="A19">
        <v>17</v>
      </c>
      <c r="B19">
        <v>45908513.6273996</v>
      </c>
      <c r="C19">
        <v>958116.126879971</v>
      </c>
    </row>
    <row r="20" spans="1:3">
      <c r="A20">
        <v>18</v>
      </c>
      <c r="B20">
        <v>43679376.7251353</v>
      </c>
      <c r="C20">
        <v>950160.822770281</v>
      </c>
    </row>
    <row r="21" spans="1:3">
      <c r="A21">
        <v>19</v>
      </c>
      <c r="B21">
        <v>40083173.8221817</v>
      </c>
      <c r="C21">
        <v>935510.966502712</v>
      </c>
    </row>
    <row r="22" spans="1:3">
      <c r="A22">
        <v>20</v>
      </c>
      <c r="B22">
        <v>38250877.2961302</v>
      </c>
      <c r="C22">
        <v>930665.465485107</v>
      </c>
    </row>
    <row r="23" spans="1:3">
      <c r="A23">
        <v>21</v>
      </c>
      <c r="B23">
        <v>36710583.7373183</v>
      </c>
      <c r="C23">
        <v>930878.1947249</v>
      </c>
    </row>
    <row r="24" spans="1:3">
      <c r="A24">
        <v>22</v>
      </c>
      <c r="B24">
        <v>37031412.6638021</v>
      </c>
      <c r="C24">
        <v>936592.834603459</v>
      </c>
    </row>
    <row r="25" spans="1:3">
      <c r="A25">
        <v>23</v>
      </c>
      <c r="B25">
        <v>36758797.7028672</v>
      </c>
      <c r="C25">
        <v>930467.9176949</v>
      </c>
    </row>
    <row r="26" spans="1:3">
      <c r="A26">
        <v>24</v>
      </c>
      <c r="B26">
        <v>35926193.6493206</v>
      </c>
      <c r="C26">
        <v>929843.576338025</v>
      </c>
    </row>
    <row r="27" spans="1:3">
      <c r="A27">
        <v>25</v>
      </c>
      <c r="B27">
        <v>35986203.6087656</v>
      </c>
      <c r="C27">
        <v>929396.165724698</v>
      </c>
    </row>
    <row r="28" spans="1:3">
      <c r="A28">
        <v>26</v>
      </c>
      <c r="B28">
        <v>35253308.8031459</v>
      </c>
      <c r="C28">
        <v>929235.530909569</v>
      </c>
    </row>
    <row r="29" spans="1:3">
      <c r="A29">
        <v>27</v>
      </c>
      <c r="B29">
        <v>35315314.5730045</v>
      </c>
      <c r="C29">
        <v>928811.201004126</v>
      </c>
    </row>
    <row r="30" spans="1:3">
      <c r="A30">
        <v>28</v>
      </c>
      <c r="B30">
        <v>34614428.4862689</v>
      </c>
      <c r="C30">
        <v>929103.021200711</v>
      </c>
    </row>
    <row r="31" spans="1:3">
      <c r="A31">
        <v>29</v>
      </c>
      <c r="B31">
        <v>34675659.5394874</v>
      </c>
      <c r="C31">
        <v>928736.050911413</v>
      </c>
    </row>
    <row r="32" spans="1:3">
      <c r="A32">
        <v>30</v>
      </c>
      <c r="B32">
        <v>33992286.8733808</v>
      </c>
      <c r="C32">
        <v>929549.445114798</v>
      </c>
    </row>
    <row r="33" spans="1:3">
      <c r="A33">
        <v>31</v>
      </c>
      <c r="B33">
        <v>34051778.9539419</v>
      </c>
      <c r="C33">
        <v>929259.569506745</v>
      </c>
    </row>
    <row r="34" spans="1:3">
      <c r="A34">
        <v>32</v>
      </c>
      <c r="B34">
        <v>33383558.6825963</v>
      </c>
      <c r="C34">
        <v>930666.64757446</v>
      </c>
    </row>
    <row r="35" spans="1:3">
      <c r="A35">
        <v>33</v>
      </c>
      <c r="B35">
        <v>33441050.160288</v>
      </c>
      <c r="C35">
        <v>930465.676516152</v>
      </c>
    </row>
    <row r="36" spans="1:3">
      <c r="A36">
        <v>34</v>
      </c>
      <c r="B36">
        <v>32786690.2922353</v>
      </c>
      <c r="C36">
        <v>932528.759355084</v>
      </c>
    </row>
    <row r="37" spans="1:3">
      <c r="A37">
        <v>35</v>
      </c>
      <c r="B37">
        <v>32841826.3019293</v>
      </c>
      <c r="C37">
        <v>932423.45753927</v>
      </c>
    </row>
    <row r="38" spans="1:3">
      <c r="A38">
        <v>36</v>
      </c>
      <c r="B38">
        <v>32207430.6206499</v>
      </c>
      <c r="C38">
        <v>935194.520931923</v>
      </c>
    </row>
    <row r="39" spans="1:3">
      <c r="A39">
        <v>37</v>
      </c>
      <c r="B39">
        <v>31875149.1582325</v>
      </c>
      <c r="C39">
        <v>935830.68643643</v>
      </c>
    </row>
    <row r="40" spans="1:3">
      <c r="A40">
        <v>38</v>
      </c>
      <c r="B40">
        <v>30782156.1134651</v>
      </c>
      <c r="C40">
        <v>941976.594667422</v>
      </c>
    </row>
    <row r="41" spans="1:3">
      <c r="A41">
        <v>39</v>
      </c>
      <c r="B41">
        <v>30067933.6046648</v>
      </c>
      <c r="C41">
        <v>948556.148595312</v>
      </c>
    </row>
    <row r="42" spans="1:3">
      <c r="A42">
        <v>40</v>
      </c>
      <c r="B42">
        <v>29833527.7646793</v>
      </c>
      <c r="C42">
        <v>952811.634281014</v>
      </c>
    </row>
    <row r="43" spans="1:3">
      <c r="A43">
        <v>41</v>
      </c>
      <c r="B43">
        <v>29796241.6947634</v>
      </c>
      <c r="C43">
        <v>953538.317446861</v>
      </c>
    </row>
    <row r="44" spans="1:3">
      <c r="A44">
        <v>42</v>
      </c>
      <c r="B44">
        <v>29180200.2773689</v>
      </c>
      <c r="C44">
        <v>956511.748929076</v>
      </c>
    </row>
    <row r="45" spans="1:3">
      <c r="A45">
        <v>43</v>
      </c>
      <c r="B45">
        <v>28669943.8213361</v>
      </c>
      <c r="C45">
        <v>962666.801844831</v>
      </c>
    </row>
    <row r="46" spans="1:3">
      <c r="A46">
        <v>44</v>
      </c>
      <c r="B46">
        <v>28229415.8586829</v>
      </c>
      <c r="C46">
        <v>966218.682567036</v>
      </c>
    </row>
    <row r="47" spans="1:3">
      <c r="A47">
        <v>45</v>
      </c>
      <c r="B47">
        <v>28233175.5352558</v>
      </c>
      <c r="C47">
        <v>965846.297321158</v>
      </c>
    </row>
    <row r="48" spans="1:3">
      <c r="A48">
        <v>46</v>
      </c>
      <c r="B48">
        <v>27838100.8870581</v>
      </c>
      <c r="C48">
        <v>972071.63146546</v>
      </c>
    </row>
    <row r="49" spans="1:3">
      <c r="A49">
        <v>47</v>
      </c>
      <c r="B49">
        <v>27750799.4202501</v>
      </c>
      <c r="C49">
        <v>974561.508200309</v>
      </c>
    </row>
    <row r="50" spans="1:3">
      <c r="A50">
        <v>48</v>
      </c>
      <c r="B50">
        <v>27764474.8558735</v>
      </c>
      <c r="C50">
        <v>974884.229111579</v>
      </c>
    </row>
    <row r="51" spans="1:3">
      <c r="A51">
        <v>49</v>
      </c>
      <c r="B51">
        <v>27383218.450284</v>
      </c>
      <c r="C51">
        <v>980053.126232681</v>
      </c>
    </row>
    <row r="52" spans="1:3">
      <c r="A52">
        <v>50</v>
      </c>
      <c r="B52">
        <v>27027970.874605</v>
      </c>
      <c r="C52">
        <v>985852.093506947</v>
      </c>
    </row>
    <row r="53" spans="1:3">
      <c r="A53">
        <v>51</v>
      </c>
      <c r="B53">
        <v>26943555.3066385</v>
      </c>
      <c r="C53">
        <v>987768.265709649</v>
      </c>
    </row>
    <row r="54" spans="1:3">
      <c r="A54">
        <v>52</v>
      </c>
      <c r="B54">
        <v>26953889.5742266</v>
      </c>
      <c r="C54">
        <v>987809.165848037</v>
      </c>
    </row>
    <row r="55" spans="1:3">
      <c r="A55">
        <v>53</v>
      </c>
      <c r="B55">
        <v>26606938.9195682</v>
      </c>
      <c r="C55">
        <v>993297.860221895</v>
      </c>
    </row>
    <row r="56" spans="1:3">
      <c r="A56">
        <v>54</v>
      </c>
      <c r="B56">
        <v>26288833.5812159</v>
      </c>
      <c r="C56">
        <v>998557.361685872</v>
      </c>
    </row>
    <row r="57" spans="1:3">
      <c r="A57">
        <v>55</v>
      </c>
      <c r="B57">
        <v>26152567.8623412</v>
      </c>
      <c r="C57">
        <v>1001647.09683883</v>
      </c>
    </row>
    <row r="58" spans="1:3">
      <c r="A58">
        <v>56</v>
      </c>
      <c r="B58">
        <v>26066741.6850682</v>
      </c>
      <c r="C58">
        <v>1003152.84052371</v>
      </c>
    </row>
    <row r="59" spans="1:3">
      <c r="A59">
        <v>57</v>
      </c>
      <c r="B59">
        <v>25561171.763078</v>
      </c>
      <c r="C59">
        <v>1013763.02353476</v>
      </c>
    </row>
    <row r="60" spans="1:3">
      <c r="A60">
        <v>58</v>
      </c>
      <c r="B60">
        <v>25443324.3265854</v>
      </c>
      <c r="C60">
        <v>1017346.71083458</v>
      </c>
    </row>
    <row r="61" spans="1:3">
      <c r="A61">
        <v>59</v>
      </c>
      <c r="B61">
        <v>25444157.7088984</v>
      </c>
      <c r="C61">
        <v>1017371.99581163</v>
      </c>
    </row>
    <row r="62" spans="1:3">
      <c r="A62">
        <v>60</v>
      </c>
      <c r="B62">
        <v>25322471.4682435</v>
      </c>
      <c r="C62">
        <v>1019531.05467824</v>
      </c>
    </row>
    <row r="63" spans="1:3">
      <c r="A63">
        <v>61</v>
      </c>
      <c r="B63">
        <v>25304394.1921374</v>
      </c>
      <c r="C63">
        <v>1021052.16116805</v>
      </c>
    </row>
    <row r="64" spans="1:3">
      <c r="A64">
        <v>62</v>
      </c>
      <c r="B64">
        <v>24899848.1630907</v>
      </c>
      <c r="C64">
        <v>1032471.26057618</v>
      </c>
    </row>
    <row r="65" spans="1:3">
      <c r="A65">
        <v>63</v>
      </c>
      <c r="B65">
        <v>24611208.7561506</v>
      </c>
      <c r="C65">
        <v>1042661.06169221</v>
      </c>
    </row>
    <row r="66" spans="1:3">
      <c r="A66">
        <v>64</v>
      </c>
      <c r="B66">
        <v>24484012.0622356</v>
      </c>
      <c r="C66">
        <v>1047198.52502211</v>
      </c>
    </row>
    <row r="67" spans="1:3">
      <c r="A67">
        <v>65</v>
      </c>
      <c r="B67">
        <v>24485864.3210221</v>
      </c>
      <c r="C67">
        <v>1047724.38741977</v>
      </c>
    </row>
    <row r="68" spans="1:3">
      <c r="A68">
        <v>66</v>
      </c>
      <c r="B68">
        <v>24238190.1652832</v>
      </c>
      <c r="C68">
        <v>1054271.61461335</v>
      </c>
    </row>
    <row r="69" spans="1:3">
      <c r="A69">
        <v>67</v>
      </c>
      <c r="B69">
        <v>24149408.7932417</v>
      </c>
      <c r="C69">
        <v>1057554.28916667</v>
      </c>
    </row>
    <row r="70" spans="1:3">
      <c r="A70">
        <v>68</v>
      </c>
      <c r="B70">
        <v>24140732.7739525</v>
      </c>
      <c r="C70">
        <v>1057830.64070809</v>
      </c>
    </row>
    <row r="71" spans="1:3">
      <c r="A71">
        <v>69</v>
      </c>
      <c r="B71">
        <v>23848132.2280385</v>
      </c>
      <c r="C71">
        <v>1067909.90135361</v>
      </c>
    </row>
    <row r="72" spans="1:3">
      <c r="A72">
        <v>70</v>
      </c>
      <c r="B72">
        <v>23673144.3938863</v>
      </c>
      <c r="C72">
        <v>1076006.50476799</v>
      </c>
    </row>
    <row r="73" spans="1:3">
      <c r="A73">
        <v>71</v>
      </c>
      <c r="B73">
        <v>23482267.4780794</v>
      </c>
      <c r="C73">
        <v>1084951.44169655</v>
      </c>
    </row>
    <row r="74" spans="1:3">
      <c r="A74">
        <v>72</v>
      </c>
      <c r="B74">
        <v>23380851.9838305</v>
      </c>
      <c r="C74">
        <v>1089532.9440508</v>
      </c>
    </row>
    <row r="75" spans="1:3">
      <c r="A75">
        <v>73</v>
      </c>
      <c r="B75">
        <v>23394714.6213841</v>
      </c>
      <c r="C75">
        <v>1089419.07748288</v>
      </c>
    </row>
    <row r="76" spans="1:3">
      <c r="A76">
        <v>74</v>
      </c>
      <c r="B76">
        <v>23326357.9812479</v>
      </c>
      <c r="C76">
        <v>1091689.22191552</v>
      </c>
    </row>
    <row r="77" spans="1:3">
      <c r="A77">
        <v>75</v>
      </c>
      <c r="B77">
        <v>23307151.8262765</v>
      </c>
      <c r="C77">
        <v>1092160.19522016</v>
      </c>
    </row>
    <row r="78" spans="1:3">
      <c r="A78">
        <v>76</v>
      </c>
      <c r="B78">
        <v>23038371.1627328</v>
      </c>
      <c r="C78">
        <v>1104775.94068464</v>
      </c>
    </row>
    <row r="79" spans="1:3">
      <c r="A79">
        <v>77</v>
      </c>
      <c r="B79">
        <v>22886414.4964206</v>
      </c>
      <c r="C79">
        <v>1114428.38104671</v>
      </c>
    </row>
    <row r="80" spans="1:3">
      <c r="A80">
        <v>78</v>
      </c>
      <c r="B80">
        <v>22745712.4760907</v>
      </c>
      <c r="C80">
        <v>1121453.49318119</v>
      </c>
    </row>
    <row r="81" spans="1:3">
      <c r="A81">
        <v>79</v>
      </c>
      <c r="B81">
        <v>22659856.4677095</v>
      </c>
      <c r="C81">
        <v>1126118.93580303</v>
      </c>
    </row>
    <row r="82" spans="1:3">
      <c r="A82">
        <v>80</v>
      </c>
      <c r="B82">
        <v>22646442.5712415</v>
      </c>
      <c r="C82">
        <v>1127030.62774108</v>
      </c>
    </row>
    <row r="83" spans="1:3">
      <c r="A83">
        <v>81</v>
      </c>
      <c r="B83">
        <v>22424534.1048903</v>
      </c>
      <c r="C83">
        <v>1138769.23684453</v>
      </c>
    </row>
    <row r="84" spans="1:3">
      <c r="A84">
        <v>82</v>
      </c>
      <c r="B84">
        <v>22326888.3910757</v>
      </c>
      <c r="C84">
        <v>1145869.90202406</v>
      </c>
    </row>
    <row r="85" spans="1:3">
      <c r="A85">
        <v>83</v>
      </c>
      <c r="B85">
        <v>22239136.3377146</v>
      </c>
      <c r="C85">
        <v>1151102.5667825</v>
      </c>
    </row>
    <row r="86" spans="1:3">
      <c r="A86">
        <v>84</v>
      </c>
      <c r="B86">
        <v>22157916.4130385</v>
      </c>
      <c r="C86">
        <v>1156998.61049911</v>
      </c>
    </row>
    <row r="87" spans="1:3">
      <c r="A87">
        <v>85</v>
      </c>
      <c r="B87">
        <v>22012303.1024953</v>
      </c>
      <c r="C87">
        <v>1168041.4433146</v>
      </c>
    </row>
    <row r="88" spans="1:3">
      <c r="A88">
        <v>86</v>
      </c>
      <c r="B88">
        <v>21957447.4590529</v>
      </c>
      <c r="C88">
        <v>1172030.76327396</v>
      </c>
    </row>
    <row r="89" spans="1:3">
      <c r="A89">
        <v>87</v>
      </c>
      <c r="B89">
        <v>21950688.7671538</v>
      </c>
      <c r="C89">
        <v>1173099.3444433</v>
      </c>
    </row>
    <row r="90" spans="1:3">
      <c r="A90">
        <v>88</v>
      </c>
      <c r="B90">
        <v>21780719.1592927</v>
      </c>
      <c r="C90">
        <v>1185662.45221098</v>
      </c>
    </row>
    <row r="91" spans="1:3">
      <c r="A91">
        <v>89</v>
      </c>
      <c r="B91">
        <v>21661458.2713096</v>
      </c>
      <c r="C91">
        <v>1194358.62710631</v>
      </c>
    </row>
    <row r="92" spans="1:3">
      <c r="A92">
        <v>90</v>
      </c>
      <c r="B92">
        <v>21596584.1187599</v>
      </c>
      <c r="C92">
        <v>1199376.76707045</v>
      </c>
    </row>
    <row r="93" spans="1:3">
      <c r="A93">
        <v>91</v>
      </c>
      <c r="B93">
        <v>21602798.7374133</v>
      </c>
      <c r="C93">
        <v>1198782.44618488</v>
      </c>
    </row>
    <row r="94" spans="1:3">
      <c r="A94">
        <v>92</v>
      </c>
      <c r="B94">
        <v>21490647.413759</v>
      </c>
      <c r="C94">
        <v>1207961.25184953</v>
      </c>
    </row>
    <row r="95" spans="1:3">
      <c r="A95">
        <v>93</v>
      </c>
      <c r="B95">
        <v>21381234.2126212</v>
      </c>
      <c r="C95">
        <v>1217830.49431249</v>
      </c>
    </row>
    <row r="96" spans="1:3">
      <c r="A96">
        <v>94</v>
      </c>
      <c r="B96">
        <v>21252380.4187411</v>
      </c>
      <c r="C96">
        <v>1229094.33203046</v>
      </c>
    </row>
    <row r="97" spans="1:3">
      <c r="A97">
        <v>95</v>
      </c>
      <c r="B97">
        <v>21166562.0740331</v>
      </c>
      <c r="C97">
        <v>1235469.45695832</v>
      </c>
    </row>
    <row r="98" spans="1:3">
      <c r="A98">
        <v>96</v>
      </c>
      <c r="B98">
        <v>21086982.2508409</v>
      </c>
      <c r="C98">
        <v>1243844.1588849</v>
      </c>
    </row>
    <row r="99" spans="1:3">
      <c r="A99">
        <v>97</v>
      </c>
      <c r="B99">
        <v>21037572.5718298</v>
      </c>
      <c r="C99">
        <v>1248860.51141313</v>
      </c>
    </row>
    <row r="100" spans="1:3">
      <c r="A100">
        <v>98</v>
      </c>
      <c r="B100">
        <v>21037414.2792657</v>
      </c>
      <c r="C100">
        <v>1248654.01291007</v>
      </c>
    </row>
    <row r="101" spans="1:3">
      <c r="A101">
        <v>99</v>
      </c>
      <c r="B101">
        <v>20909114.6159559</v>
      </c>
      <c r="C101">
        <v>1263350.86007182</v>
      </c>
    </row>
    <row r="102" spans="1:3">
      <c r="A102">
        <v>100</v>
      </c>
      <c r="B102">
        <v>20861038.3957637</v>
      </c>
      <c r="C102">
        <v>1269935.33679367</v>
      </c>
    </row>
    <row r="103" spans="1:3">
      <c r="A103">
        <v>101</v>
      </c>
      <c r="B103">
        <v>20799985.3510788</v>
      </c>
      <c r="C103">
        <v>1276375.36351581</v>
      </c>
    </row>
    <row r="104" spans="1:3">
      <c r="A104">
        <v>102</v>
      </c>
      <c r="B104">
        <v>20740385.7876355</v>
      </c>
      <c r="C104">
        <v>1283411.97013609</v>
      </c>
    </row>
    <row r="105" spans="1:3">
      <c r="A105">
        <v>103</v>
      </c>
      <c r="B105">
        <v>20688236.5478087</v>
      </c>
      <c r="C105">
        <v>1289276.11460426</v>
      </c>
    </row>
    <row r="106" spans="1:3">
      <c r="A106">
        <v>104</v>
      </c>
      <c r="B106">
        <v>20598745.5540297</v>
      </c>
      <c r="C106">
        <v>1299426.35836084</v>
      </c>
    </row>
    <row r="107" spans="1:3">
      <c r="A107">
        <v>105</v>
      </c>
      <c r="B107">
        <v>20538819.7935001</v>
      </c>
      <c r="C107">
        <v>1307254.22676287</v>
      </c>
    </row>
    <row r="108" spans="1:3">
      <c r="A108">
        <v>106</v>
      </c>
      <c r="B108">
        <v>20450621.2826082</v>
      </c>
      <c r="C108">
        <v>1318182.69826856</v>
      </c>
    </row>
    <row r="109" spans="1:3">
      <c r="A109">
        <v>107</v>
      </c>
      <c r="B109">
        <v>20374001.3218875</v>
      </c>
      <c r="C109">
        <v>1329022.40512512</v>
      </c>
    </row>
    <row r="110" spans="1:3">
      <c r="A110">
        <v>108</v>
      </c>
      <c r="B110">
        <v>20331313.3356799</v>
      </c>
      <c r="C110">
        <v>1335149.45418701</v>
      </c>
    </row>
    <row r="111" spans="1:3">
      <c r="A111">
        <v>109</v>
      </c>
      <c r="B111">
        <v>20305493.9525599</v>
      </c>
      <c r="C111">
        <v>1340221.99024212</v>
      </c>
    </row>
    <row r="112" spans="1:3">
      <c r="A112">
        <v>110</v>
      </c>
      <c r="B112">
        <v>20304591.1450652</v>
      </c>
      <c r="C112">
        <v>1340592.96386259</v>
      </c>
    </row>
    <row r="113" spans="1:3">
      <c r="A113">
        <v>111</v>
      </c>
      <c r="B113">
        <v>20224830.3485072</v>
      </c>
      <c r="C113">
        <v>1352605.47403623</v>
      </c>
    </row>
    <row r="114" spans="1:3">
      <c r="A114">
        <v>112</v>
      </c>
      <c r="B114">
        <v>20146431.8206097</v>
      </c>
      <c r="C114">
        <v>1365233.10146922</v>
      </c>
    </row>
    <row r="115" spans="1:3">
      <c r="A115">
        <v>113</v>
      </c>
      <c r="B115">
        <v>20092837.7609107</v>
      </c>
      <c r="C115">
        <v>1375734.34967201</v>
      </c>
    </row>
    <row r="116" spans="1:3">
      <c r="A116">
        <v>114</v>
      </c>
      <c r="B116">
        <v>20044006.1015682</v>
      </c>
      <c r="C116">
        <v>1383627.85519851</v>
      </c>
    </row>
    <row r="117" spans="1:3">
      <c r="A117">
        <v>115</v>
      </c>
      <c r="B117">
        <v>20012964.1189</v>
      </c>
      <c r="C117">
        <v>1388810.15044644</v>
      </c>
    </row>
    <row r="118" spans="1:3">
      <c r="A118">
        <v>116</v>
      </c>
      <c r="B118">
        <v>20014010.6088754</v>
      </c>
      <c r="C118">
        <v>1388582.47714161</v>
      </c>
    </row>
    <row r="119" spans="1:3">
      <c r="A119">
        <v>117</v>
      </c>
      <c r="B119">
        <v>19933371.5490446</v>
      </c>
      <c r="C119">
        <v>1401979.63507188</v>
      </c>
    </row>
    <row r="120" spans="1:3">
      <c r="A120">
        <v>118</v>
      </c>
      <c r="B120">
        <v>19902661.7320169</v>
      </c>
      <c r="C120">
        <v>1408824.11944492</v>
      </c>
    </row>
    <row r="121" spans="1:3">
      <c r="A121">
        <v>119</v>
      </c>
      <c r="B121">
        <v>19871256.1698307</v>
      </c>
      <c r="C121">
        <v>1413941.95170301</v>
      </c>
    </row>
    <row r="122" spans="1:3">
      <c r="A122">
        <v>120</v>
      </c>
      <c r="B122">
        <v>19827276.730334</v>
      </c>
      <c r="C122">
        <v>1422389.55089538</v>
      </c>
    </row>
    <row r="123" spans="1:3">
      <c r="A123">
        <v>121</v>
      </c>
      <c r="B123">
        <v>19786403.8369442</v>
      </c>
      <c r="C123">
        <v>1430229.84050633</v>
      </c>
    </row>
    <row r="124" spans="1:3">
      <c r="A124">
        <v>122</v>
      </c>
      <c r="B124">
        <v>19751089.3958482</v>
      </c>
      <c r="C124">
        <v>1437633.39478348</v>
      </c>
    </row>
    <row r="125" spans="1:3">
      <c r="A125">
        <v>123</v>
      </c>
      <c r="B125">
        <v>19690916.8181428</v>
      </c>
      <c r="C125">
        <v>1450570.45017623</v>
      </c>
    </row>
    <row r="126" spans="1:3">
      <c r="A126">
        <v>124</v>
      </c>
      <c r="B126">
        <v>19633324.5306052</v>
      </c>
      <c r="C126">
        <v>1463694.96263017</v>
      </c>
    </row>
    <row r="127" spans="1:3">
      <c r="A127">
        <v>125</v>
      </c>
      <c r="B127">
        <v>19583438.3116357</v>
      </c>
      <c r="C127">
        <v>1474676.87837936</v>
      </c>
    </row>
    <row r="128" spans="1:3">
      <c r="A128">
        <v>126</v>
      </c>
      <c r="B128">
        <v>19555123.0757839</v>
      </c>
      <c r="C128">
        <v>1481061.14301703</v>
      </c>
    </row>
    <row r="129" spans="1:3">
      <c r="A129">
        <v>127</v>
      </c>
      <c r="B129">
        <v>19538820.5094713</v>
      </c>
      <c r="C129">
        <v>1483637.49806138</v>
      </c>
    </row>
    <row r="130" spans="1:3">
      <c r="A130">
        <v>128</v>
      </c>
      <c r="B130">
        <v>19539428.8723217</v>
      </c>
      <c r="C130">
        <v>1483876.84559425</v>
      </c>
    </row>
    <row r="131" spans="1:3">
      <c r="A131">
        <v>129</v>
      </c>
      <c r="B131">
        <v>19487059.8485522</v>
      </c>
      <c r="C131">
        <v>1495733.54016964</v>
      </c>
    </row>
    <row r="132" spans="1:3">
      <c r="A132">
        <v>130</v>
      </c>
      <c r="B132">
        <v>19436281.7482311</v>
      </c>
      <c r="C132">
        <v>1507931.10684569</v>
      </c>
    </row>
    <row r="133" spans="1:3">
      <c r="A133">
        <v>131</v>
      </c>
      <c r="B133">
        <v>19401036.4037751</v>
      </c>
      <c r="C133">
        <v>1515116.49122817</v>
      </c>
    </row>
    <row r="134" spans="1:3">
      <c r="A134">
        <v>132</v>
      </c>
      <c r="B134">
        <v>19369783.1529653</v>
      </c>
      <c r="C134">
        <v>1523601.48071726</v>
      </c>
    </row>
    <row r="135" spans="1:3">
      <c r="A135">
        <v>133</v>
      </c>
      <c r="B135">
        <v>19350124.5156709</v>
      </c>
      <c r="C135">
        <v>1528975.28214752</v>
      </c>
    </row>
    <row r="136" spans="1:3">
      <c r="A136">
        <v>134</v>
      </c>
      <c r="B136">
        <v>19351101.3395344</v>
      </c>
      <c r="C136">
        <v>1529035.64097797</v>
      </c>
    </row>
    <row r="137" spans="1:3">
      <c r="A137">
        <v>135</v>
      </c>
      <c r="B137">
        <v>19298113.8832053</v>
      </c>
      <c r="C137">
        <v>1544224.55815062</v>
      </c>
    </row>
    <row r="138" spans="1:3">
      <c r="A138">
        <v>136</v>
      </c>
      <c r="B138">
        <v>19278438.6321453</v>
      </c>
      <c r="C138">
        <v>1549952.90684934</v>
      </c>
    </row>
    <row r="139" spans="1:3">
      <c r="A139">
        <v>137</v>
      </c>
      <c r="B139">
        <v>19256814.0088755</v>
      </c>
      <c r="C139">
        <v>1555341.92736361</v>
      </c>
    </row>
    <row r="140" spans="1:3">
      <c r="A140">
        <v>138</v>
      </c>
      <c r="B140">
        <v>19233004.7307755</v>
      </c>
      <c r="C140">
        <v>1562799.67277449</v>
      </c>
    </row>
    <row r="141" spans="1:3">
      <c r="A141">
        <v>139</v>
      </c>
      <c r="B141">
        <v>19201912.2027819</v>
      </c>
      <c r="C141">
        <v>1572049.18438454</v>
      </c>
    </row>
    <row r="142" spans="1:3">
      <c r="A142">
        <v>140</v>
      </c>
      <c r="B142">
        <v>19173395.2293207</v>
      </c>
      <c r="C142">
        <v>1580949.24719771</v>
      </c>
    </row>
    <row r="143" spans="1:3">
      <c r="A143">
        <v>141</v>
      </c>
      <c r="B143">
        <v>19133241.5397738</v>
      </c>
      <c r="C143">
        <v>1593071.23906866</v>
      </c>
    </row>
    <row r="144" spans="1:3">
      <c r="A144">
        <v>142</v>
      </c>
      <c r="B144">
        <v>19094218.0773786</v>
      </c>
      <c r="C144">
        <v>1605192.63251136</v>
      </c>
    </row>
    <row r="145" spans="1:3">
      <c r="A145">
        <v>143</v>
      </c>
      <c r="B145">
        <v>19059848.3563132</v>
      </c>
      <c r="C145">
        <v>1616992.94873269</v>
      </c>
    </row>
    <row r="146" spans="1:3">
      <c r="A146">
        <v>144</v>
      </c>
      <c r="B146">
        <v>19039799.3755364</v>
      </c>
      <c r="C146">
        <v>1623971.33765441</v>
      </c>
    </row>
    <row r="147" spans="1:3">
      <c r="A147">
        <v>145</v>
      </c>
      <c r="B147">
        <v>19028935.3666452</v>
      </c>
      <c r="C147">
        <v>1629191.27775409</v>
      </c>
    </row>
    <row r="148" spans="1:3">
      <c r="A148">
        <v>146</v>
      </c>
      <c r="B148">
        <v>19029497.1358191</v>
      </c>
      <c r="C148">
        <v>1628811.04078031</v>
      </c>
    </row>
    <row r="149" spans="1:3">
      <c r="A149">
        <v>147</v>
      </c>
      <c r="B149">
        <v>18994754.5206979</v>
      </c>
      <c r="C149">
        <v>1641960.97172042</v>
      </c>
    </row>
    <row r="150" spans="1:3">
      <c r="A150">
        <v>148</v>
      </c>
      <c r="B150">
        <v>18960927.4138177</v>
      </c>
      <c r="C150">
        <v>1655077.11204899</v>
      </c>
    </row>
    <row r="151" spans="1:3">
      <c r="A151">
        <v>149</v>
      </c>
      <c r="B151">
        <v>18937602.6868293</v>
      </c>
      <c r="C151">
        <v>1666072.0820757</v>
      </c>
    </row>
    <row r="152" spans="1:3">
      <c r="A152">
        <v>150</v>
      </c>
      <c r="B152">
        <v>18916939.0706984</v>
      </c>
      <c r="C152">
        <v>1674027.74984369</v>
      </c>
    </row>
    <row r="153" spans="1:3">
      <c r="A153">
        <v>151</v>
      </c>
      <c r="B153">
        <v>18904214.4878991</v>
      </c>
      <c r="C153">
        <v>1679064.75349293</v>
      </c>
    </row>
    <row r="154" spans="1:3">
      <c r="A154">
        <v>152</v>
      </c>
      <c r="B154">
        <v>18904548.2299562</v>
      </c>
      <c r="C154">
        <v>1678710.90712485</v>
      </c>
    </row>
    <row r="155" spans="1:3">
      <c r="A155">
        <v>153</v>
      </c>
      <c r="B155">
        <v>18869112.176867</v>
      </c>
      <c r="C155">
        <v>1692636.41992068</v>
      </c>
    </row>
    <row r="156" spans="1:3">
      <c r="A156">
        <v>154</v>
      </c>
      <c r="B156">
        <v>18857830.8031879</v>
      </c>
      <c r="C156">
        <v>1698563.76658792</v>
      </c>
    </row>
    <row r="157" spans="1:3">
      <c r="A157">
        <v>155</v>
      </c>
      <c r="B157">
        <v>18858022.422624</v>
      </c>
      <c r="C157">
        <v>1698242.13448693</v>
      </c>
    </row>
    <row r="158" spans="1:3">
      <c r="A158">
        <v>156</v>
      </c>
      <c r="B158">
        <v>18837307.5526457</v>
      </c>
      <c r="C158">
        <v>1707863.99262337</v>
      </c>
    </row>
    <row r="159" spans="1:3">
      <c r="A159">
        <v>157</v>
      </c>
      <c r="B159">
        <v>18820147.2477609</v>
      </c>
      <c r="C159">
        <v>1715082.51077839</v>
      </c>
    </row>
    <row r="160" spans="1:3">
      <c r="A160">
        <v>158</v>
      </c>
      <c r="B160">
        <v>18798214.8874641</v>
      </c>
      <c r="C160">
        <v>1725057.60279181</v>
      </c>
    </row>
    <row r="161" spans="1:3">
      <c r="A161">
        <v>159</v>
      </c>
      <c r="B161">
        <v>18769893.0376034</v>
      </c>
      <c r="C161">
        <v>1738533.24257668</v>
      </c>
    </row>
    <row r="162" spans="1:3">
      <c r="A162">
        <v>160</v>
      </c>
      <c r="B162">
        <v>18742952.2478862</v>
      </c>
      <c r="C162">
        <v>1752368.45327697</v>
      </c>
    </row>
    <row r="163" spans="1:3">
      <c r="A163">
        <v>161</v>
      </c>
      <c r="B163">
        <v>18718820.5833404</v>
      </c>
      <c r="C163">
        <v>1764432.33564293</v>
      </c>
    </row>
    <row r="164" spans="1:3">
      <c r="A164">
        <v>162</v>
      </c>
      <c r="B164">
        <v>18704567.9749783</v>
      </c>
      <c r="C164">
        <v>1771822.85243713</v>
      </c>
    </row>
    <row r="165" spans="1:3">
      <c r="A165">
        <v>163</v>
      </c>
      <c r="B165">
        <v>18696693.4922634</v>
      </c>
      <c r="C165">
        <v>1774455.74028454</v>
      </c>
    </row>
    <row r="166" spans="1:3">
      <c r="A166">
        <v>164</v>
      </c>
      <c r="B166">
        <v>18697048.2668781</v>
      </c>
      <c r="C166">
        <v>1774628.29391467</v>
      </c>
    </row>
    <row r="167" spans="1:3">
      <c r="A167">
        <v>165</v>
      </c>
      <c r="B167">
        <v>18672892.9908482</v>
      </c>
      <c r="C167">
        <v>1786717.44180507</v>
      </c>
    </row>
    <row r="168" spans="1:3">
      <c r="A168">
        <v>166</v>
      </c>
      <c r="B168">
        <v>18649218.1810345</v>
      </c>
      <c r="C168">
        <v>1799290.7453271</v>
      </c>
    </row>
    <row r="169" spans="1:3">
      <c r="A169">
        <v>167</v>
      </c>
      <c r="B169">
        <v>18632385.4266705</v>
      </c>
      <c r="C169">
        <v>1806687.44589243</v>
      </c>
    </row>
    <row r="170" spans="1:3">
      <c r="A170">
        <v>168</v>
      </c>
      <c r="B170">
        <v>18617984.3353011</v>
      </c>
      <c r="C170">
        <v>1815229.81623378</v>
      </c>
    </row>
    <row r="171" spans="1:3">
      <c r="A171">
        <v>169</v>
      </c>
      <c r="B171">
        <v>18609235.7413882</v>
      </c>
      <c r="C171">
        <v>1820455.41850422</v>
      </c>
    </row>
    <row r="172" spans="1:3">
      <c r="A172">
        <v>170</v>
      </c>
      <c r="B172">
        <v>18609593.089675</v>
      </c>
      <c r="C172">
        <v>1820683.9392867</v>
      </c>
    </row>
    <row r="173" spans="1:3">
      <c r="A173">
        <v>171</v>
      </c>
      <c r="B173">
        <v>18585248.825574</v>
      </c>
      <c r="C173">
        <v>1835955.95072817</v>
      </c>
    </row>
    <row r="174" spans="1:3">
      <c r="A174">
        <v>172</v>
      </c>
      <c r="B174">
        <v>18577619.0978361</v>
      </c>
      <c r="C174">
        <v>1840848.61532267</v>
      </c>
    </row>
    <row r="175" spans="1:3">
      <c r="A175">
        <v>173</v>
      </c>
      <c r="B175">
        <v>18577657.3748606</v>
      </c>
      <c r="C175">
        <v>1841067.49168465</v>
      </c>
    </row>
    <row r="176" spans="1:3">
      <c r="A176">
        <v>174</v>
      </c>
      <c r="B176">
        <v>18569706.6463648</v>
      </c>
      <c r="C176">
        <v>1844800.01641976</v>
      </c>
    </row>
    <row r="177" spans="1:3">
      <c r="A177">
        <v>175</v>
      </c>
      <c r="B177">
        <v>18569630.3772754</v>
      </c>
      <c r="C177">
        <v>1844561.32861044</v>
      </c>
    </row>
    <row r="178" spans="1:3">
      <c r="A178">
        <v>176</v>
      </c>
      <c r="B178">
        <v>18552351.6733719</v>
      </c>
      <c r="C178">
        <v>1855179.96941193</v>
      </c>
    </row>
    <row r="179" spans="1:3">
      <c r="A179">
        <v>177</v>
      </c>
      <c r="B179">
        <v>18531743.6159517</v>
      </c>
      <c r="C179">
        <v>1868520.85341913</v>
      </c>
    </row>
    <row r="180" spans="1:3">
      <c r="A180">
        <v>178</v>
      </c>
      <c r="B180">
        <v>18512282.9153972</v>
      </c>
      <c r="C180">
        <v>1880916.36384376</v>
      </c>
    </row>
    <row r="181" spans="1:3">
      <c r="A181">
        <v>179</v>
      </c>
      <c r="B181">
        <v>18494333.4273682</v>
      </c>
      <c r="C181">
        <v>1893441.45724728</v>
      </c>
    </row>
    <row r="182" spans="1:3">
      <c r="A182">
        <v>180</v>
      </c>
      <c r="B182">
        <v>18483183.3522158</v>
      </c>
      <c r="C182">
        <v>1901309.09828191</v>
      </c>
    </row>
    <row r="183" spans="1:3">
      <c r="A183">
        <v>181</v>
      </c>
      <c r="B183">
        <v>18477253.145974</v>
      </c>
      <c r="C183">
        <v>1907231.65197276</v>
      </c>
    </row>
    <row r="184" spans="1:3">
      <c r="A184">
        <v>182</v>
      </c>
      <c r="B184">
        <v>18477454.8423206</v>
      </c>
      <c r="C184">
        <v>1906877.06041132</v>
      </c>
    </row>
    <row r="185" spans="1:3">
      <c r="A185">
        <v>183</v>
      </c>
      <c r="B185">
        <v>18459972.0448067</v>
      </c>
      <c r="C185">
        <v>1920540.97917963</v>
      </c>
    </row>
    <row r="186" spans="1:3">
      <c r="A186">
        <v>184</v>
      </c>
      <c r="B186">
        <v>18442921.8490992</v>
      </c>
      <c r="C186">
        <v>1934166.05484045</v>
      </c>
    </row>
    <row r="187" spans="1:3">
      <c r="A187">
        <v>185</v>
      </c>
      <c r="B187">
        <v>18430991.3891725</v>
      </c>
      <c r="C187">
        <v>1945918.30418051</v>
      </c>
    </row>
    <row r="188" spans="1:3">
      <c r="A188">
        <v>186</v>
      </c>
      <c r="B188">
        <v>18420890.8952016</v>
      </c>
      <c r="C188">
        <v>1953947.70569572</v>
      </c>
    </row>
    <row r="189" spans="1:3">
      <c r="A189">
        <v>187</v>
      </c>
      <c r="B189">
        <v>18414934.828842</v>
      </c>
      <c r="C189">
        <v>1958823.34630534</v>
      </c>
    </row>
    <row r="190" spans="1:3">
      <c r="A190">
        <v>188</v>
      </c>
      <c r="B190">
        <v>18415066.0074863</v>
      </c>
      <c r="C190">
        <v>1958360.38713904</v>
      </c>
    </row>
    <row r="191" spans="1:3">
      <c r="A191">
        <v>189</v>
      </c>
      <c r="B191">
        <v>18398201.3439159</v>
      </c>
      <c r="C191">
        <v>1971893.1546684</v>
      </c>
    </row>
    <row r="192" spans="1:3">
      <c r="A192">
        <v>190</v>
      </c>
      <c r="B192">
        <v>18391043.1077502</v>
      </c>
      <c r="C192">
        <v>1978165.61316699</v>
      </c>
    </row>
    <row r="193" spans="1:3">
      <c r="A193">
        <v>191</v>
      </c>
      <c r="B193">
        <v>18385963.4232534</v>
      </c>
      <c r="C193">
        <v>1982629.28212878</v>
      </c>
    </row>
    <row r="194" spans="1:3">
      <c r="A194">
        <v>192</v>
      </c>
      <c r="B194">
        <v>18386162.2468471</v>
      </c>
      <c r="C194">
        <v>1982393.51724279</v>
      </c>
    </row>
    <row r="195" spans="1:3">
      <c r="A195">
        <v>193</v>
      </c>
      <c r="B195">
        <v>18380684.6362592</v>
      </c>
      <c r="C195">
        <v>1988400.31817964</v>
      </c>
    </row>
    <row r="196" spans="1:3">
      <c r="A196">
        <v>194</v>
      </c>
      <c r="B196">
        <v>18380487.6968735</v>
      </c>
      <c r="C196">
        <v>1988812.71809669</v>
      </c>
    </row>
    <row r="197" spans="1:3">
      <c r="A197">
        <v>195</v>
      </c>
      <c r="B197">
        <v>18365748.9425372</v>
      </c>
      <c r="C197">
        <v>2002785.77655512</v>
      </c>
    </row>
    <row r="198" spans="1:3">
      <c r="A198">
        <v>196</v>
      </c>
      <c r="B198">
        <v>18352347.410474</v>
      </c>
      <c r="C198">
        <v>2016699.79750591</v>
      </c>
    </row>
    <row r="199" spans="1:3">
      <c r="A199">
        <v>197</v>
      </c>
      <c r="B199">
        <v>18339740.2448118</v>
      </c>
      <c r="C199">
        <v>2029507.41169308</v>
      </c>
    </row>
    <row r="200" spans="1:3">
      <c r="A200">
        <v>198</v>
      </c>
      <c r="B200">
        <v>18331897.756009</v>
      </c>
      <c r="C200">
        <v>2037864.85921616</v>
      </c>
    </row>
    <row r="201" spans="1:3">
      <c r="A201">
        <v>199</v>
      </c>
      <c r="B201">
        <v>18327558.9779085</v>
      </c>
      <c r="C201">
        <v>2040637.95181648</v>
      </c>
    </row>
    <row r="202" spans="1:3">
      <c r="A202">
        <v>200</v>
      </c>
      <c r="B202">
        <v>18327748.7161687</v>
      </c>
      <c r="C202">
        <v>2040838.24850486</v>
      </c>
    </row>
    <row r="203" spans="1:3">
      <c r="A203">
        <v>201</v>
      </c>
      <c r="B203">
        <v>18315391.2431617</v>
      </c>
      <c r="C203">
        <v>2053331.05341174</v>
      </c>
    </row>
    <row r="204" spans="1:3">
      <c r="A204">
        <v>202</v>
      </c>
      <c r="B204">
        <v>18303228.583953</v>
      </c>
      <c r="C204">
        <v>2066437.7216492</v>
      </c>
    </row>
    <row r="205" spans="1:3">
      <c r="A205">
        <v>203</v>
      </c>
      <c r="B205">
        <v>18294308.0433929</v>
      </c>
      <c r="C205">
        <v>2074218.3354569</v>
      </c>
    </row>
    <row r="206" spans="1:3">
      <c r="A206">
        <v>204</v>
      </c>
      <c r="B206">
        <v>18287030.5771533</v>
      </c>
      <c r="C206">
        <v>2082979.81363616</v>
      </c>
    </row>
    <row r="207" spans="1:3">
      <c r="A207">
        <v>205</v>
      </c>
      <c r="B207">
        <v>18282810.423081</v>
      </c>
      <c r="C207">
        <v>2088106.05550616</v>
      </c>
    </row>
    <row r="208" spans="1:3">
      <c r="A208">
        <v>206</v>
      </c>
      <c r="B208">
        <v>18283000.8811466</v>
      </c>
      <c r="C208">
        <v>2088468.79129548</v>
      </c>
    </row>
    <row r="209" spans="1:3">
      <c r="A209">
        <v>207</v>
      </c>
      <c r="B209">
        <v>18271340.0125584</v>
      </c>
      <c r="C209">
        <v>2103572.00039332</v>
      </c>
    </row>
    <row r="210" spans="1:3">
      <c r="A210">
        <v>208</v>
      </c>
      <c r="B210">
        <v>18263798.0348533</v>
      </c>
      <c r="C210">
        <v>2113571.44450241</v>
      </c>
    </row>
    <row r="211" spans="1:3">
      <c r="A211">
        <v>209</v>
      </c>
      <c r="B211">
        <v>18258971.735643</v>
      </c>
      <c r="C211">
        <v>2119977.64029018</v>
      </c>
    </row>
    <row r="212" spans="1:3">
      <c r="A212">
        <v>210</v>
      </c>
      <c r="B212">
        <v>18255424.9711075</v>
      </c>
      <c r="C212">
        <v>2124522.76148945</v>
      </c>
    </row>
    <row r="213" spans="1:3">
      <c r="A213">
        <v>211</v>
      </c>
      <c r="B213">
        <v>18255519.7395256</v>
      </c>
      <c r="C213">
        <v>2124540.60066406</v>
      </c>
    </row>
    <row r="214" spans="1:3">
      <c r="A214">
        <v>212</v>
      </c>
      <c r="B214">
        <v>18251943.8375975</v>
      </c>
      <c r="C214">
        <v>2128149.44430496</v>
      </c>
    </row>
    <row r="215" spans="1:3">
      <c r="A215">
        <v>213</v>
      </c>
      <c r="B215">
        <v>18251760.8850863</v>
      </c>
      <c r="C215">
        <v>2128699.54879861</v>
      </c>
    </row>
    <row r="216" spans="1:3">
      <c r="A216">
        <v>214</v>
      </c>
      <c r="B216">
        <v>18241480.9301007</v>
      </c>
      <c r="C216">
        <v>2141675.55595115</v>
      </c>
    </row>
    <row r="217" spans="1:3">
      <c r="A217">
        <v>215</v>
      </c>
      <c r="B217">
        <v>18232734.5954834</v>
      </c>
      <c r="C217">
        <v>2153781.33911185</v>
      </c>
    </row>
    <row r="218" spans="1:3">
      <c r="A218">
        <v>216</v>
      </c>
      <c r="B218">
        <v>18227255.0469584</v>
      </c>
      <c r="C218">
        <v>2161386.12808474</v>
      </c>
    </row>
    <row r="219" spans="1:3">
      <c r="A219">
        <v>217</v>
      </c>
      <c r="B219">
        <v>18224487.7402468</v>
      </c>
      <c r="C219">
        <v>2167505.03211441</v>
      </c>
    </row>
    <row r="220" spans="1:3">
      <c r="A220">
        <v>218</v>
      </c>
      <c r="B220">
        <v>18224572.5913419</v>
      </c>
      <c r="C220">
        <v>2167107.25900416</v>
      </c>
    </row>
    <row r="221" spans="1:3">
      <c r="A221">
        <v>219</v>
      </c>
      <c r="B221">
        <v>18216220.3228257</v>
      </c>
      <c r="C221">
        <v>2180489.14909052</v>
      </c>
    </row>
    <row r="222" spans="1:3">
      <c r="A222">
        <v>220</v>
      </c>
      <c r="B222">
        <v>18207910.1284654</v>
      </c>
      <c r="C222">
        <v>2194155.47386179</v>
      </c>
    </row>
    <row r="223" spans="1:3">
      <c r="A223">
        <v>221</v>
      </c>
      <c r="B223">
        <v>18202077.7173808</v>
      </c>
      <c r="C223">
        <v>2206589.33673417</v>
      </c>
    </row>
    <row r="224" spans="1:3">
      <c r="A224">
        <v>222</v>
      </c>
      <c r="B224">
        <v>18197321.0032731</v>
      </c>
      <c r="C224">
        <v>2214437.93948589</v>
      </c>
    </row>
    <row r="225" spans="1:3">
      <c r="A225">
        <v>223</v>
      </c>
      <c r="B225">
        <v>18194696.5971379</v>
      </c>
      <c r="C225">
        <v>2218961.24065926</v>
      </c>
    </row>
    <row r="226" spans="1:3">
      <c r="A226">
        <v>224</v>
      </c>
      <c r="B226">
        <v>18194749.8023302</v>
      </c>
      <c r="C226">
        <v>2218339.01233852</v>
      </c>
    </row>
    <row r="227" spans="1:3">
      <c r="A227">
        <v>225</v>
      </c>
      <c r="B227">
        <v>18186924.019627</v>
      </c>
      <c r="C227">
        <v>2231122.65432226</v>
      </c>
    </row>
    <row r="228" spans="1:3">
      <c r="A228">
        <v>226</v>
      </c>
      <c r="B228">
        <v>18181697.399643</v>
      </c>
      <c r="C228">
        <v>2240265.81036517</v>
      </c>
    </row>
    <row r="229" spans="1:3">
      <c r="A229">
        <v>227</v>
      </c>
      <c r="B229">
        <v>18178359.6485336</v>
      </c>
      <c r="C229">
        <v>2246283.90890704</v>
      </c>
    </row>
    <row r="230" spans="1:3">
      <c r="A230">
        <v>228</v>
      </c>
      <c r="B230">
        <v>18176052.6174442</v>
      </c>
      <c r="C230">
        <v>2250896.75314036</v>
      </c>
    </row>
    <row r="231" spans="1:3">
      <c r="A231">
        <v>229</v>
      </c>
      <c r="B231">
        <v>18176162.0255506</v>
      </c>
      <c r="C231">
        <v>2250781.65825063</v>
      </c>
    </row>
    <row r="232" spans="1:3">
      <c r="A232">
        <v>230</v>
      </c>
      <c r="B232">
        <v>18173861.0086263</v>
      </c>
      <c r="C232">
        <v>2256284.71229461</v>
      </c>
    </row>
    <row r="233" spans="1:3">
      <c r="A233">
        <v>231</v>
      </c>
      <c r="B233">
        <v>18173977.1575921</v>
      </c>
      <c r="C233">
        <v>2256604.19597085</v>
      </c>
    </row>
    <row r="234" spans="1:3">
      <c r="A234">
        <v>232</v>
      </c>
      <c r="B234">
        <v>18167228.9375527</v>
      </c>
      <c r="C234">
        <v>2270902.2809068</v>
      </c>
    </row>
    <row r="235" spans="1:3">
      <c r="A235">
        <v>233</v>
      </c>
      <c r="B235">
        <v>18161662.8480466</v>
      </c>
      <c r="C235">
        <v>2283079.85616463</v>
      </c>
    </row>
    <row r="236" spans="1:3">
      <c r="A236">
        <v>234</v>
      </c>
      <c r="B236">
        <v>18158384.703198</v>
      </c>
      <c r="C236">
        <v>2290808.29246325</v>
      </c>
    </row>
    <row r="237" spans="1:3">
      <c r="A237">
        <v>235</v>
      </c>
      <c r="B237">
        <v>18156596.1643933</v>
      </c>
      <c r="C237">
        <v>2292382.65508386</v>
      </c>
    </row>
    <row r="238" spans="1:3">
      <c r="A238">
        <v>236</v>
      </c>
      <c r="B238">
        <v>18156709.4803749</v>
      </c>
      <c r="C238">
        <v>2292647.60000974</v>
      </c>
    </row>
    <row r="239" spans="1:3">
      <c r="A239">
        <v>237</v>
      </c>
      <c r="B239">
        <v>18151412.1572232</v>
      </c>
      <c r="C239">
        <v>2303830.0855507</v>
      </c>
    </row>
    <row r="240" spans="1:3">
      <c r="A240">
        <v>238</v>
      </c>
      <c r="B240">
        <v>18146048.114238</v>
      </c>
      <c r="C240">
        <v>2316103.41941769</v>
      </c>
    </row>
    <row r="241" spans="1:3">
      <c r="A241">
        <v>239</v>
      </c>
      <c r="B241">
        <v>18142042.5917641</v>
      </c>
      <c r="C241">
        <v>2322574.41707283</v>
      </c>
    </row>
    <row r="242" spans="1:3">
      <c r="A242">
        <v>240</v>
      </c>
      <c r="B242">
        <v>18138955.6238845</v>
      </c>
      <c r="C242">
        <v>2330498.23554551</v>
      </c>
    </row>
    <row r="243" spans="1:3">
      <c r="A243">
        <v>241</v>
      </c>
      <c r="B243">
        <v>18137300.0297862</v>
      </c>
      <c r="C243">
        <v>2334754.94275949</v>
      </c>
    </row>
    <row r="244" spans="1:3">
      <c r="A244">
        <v>242</v>
      </c>
      <c r="B244">
        <v>18137428.1257081</v>
      </c>
      <c r="C244">
        <v>2335294.82505748</v>
      </c>
    </row>
    <row r="245" spans="1:3">
      <c r="A245">
        <v>243</v>
      </c>
      <c r="B245">
        <v>18132414.2794476</v>
      </c>
      <c r="C245">
        <v>2349797.2585322</v>
      </c>
    </row>
    <row r="246" spans="1:3">
      <c r="A246">
        <v>244</v>
      </c>
      <c r="B246">
        <v>18129138.0116765</v>
      </c>
      <c r="C246">
        <v>2359496.658597</v>
      </c>
    </row>
    <row r="247" spans="1:3">
      <c r="A247">
        <v>245</v>
      </c>
      <c r="B247">
        <v>18127184.9107735</v>
      </c>
      <c r="C247">
        <v>2365623.67694704</v>
      </c>
    </row>
    <row r="248" spans="1:3">
      <c r="A248">
        <v>246</v>
      </c>
      <c r="B248">
        <v>18125814.8636677</v>
      </c>
      <c r="C248">
        <v>2369412.75509927</v>
      </c>
    </row>
    <row r="249" spans="1:3">
      <c r="A249">
        <v>247</v>
      </c>
      <c r="B249">
        <v>18125875.6774071</v>
      </c>
      <c r="C249">
        <v>2369259.34122765</v>
      </c>
    </row>
    <row r="250" spans="1:3">
      <c r="A250">
        <v>248</v>
      </c>
      <c r="B250">
        <v>18124534.127545</v>
      </c>
      <c r="C250">
        <v>2372070.80652289</v>
      </c>
    </row>
    <row r="251" spans="1:3">
      <c r="A251">
        <v>249</v>
      </c>
      <c r="B251">
        <v>18124604.7994281</v>
      </c>
      <c r="C251">
        <v>2371495.83545106</v>
      </c>
    </row>
    <row r="252" spans="1:3">
      <c r="A252">
        <v>250</v>
      </c>
      <c r="B252">
        <v>18120395.286505</v>
      </c>
      <c r="C252">
        <v>2383346.97050513</v>
      </c>
    </row>
    <row r="253" spans="1:3">
      <c r="A253">
        <v>251</v>
      </c>
      <c r="B253">
        <v>18116904.5434232</v>
      </c>
      <c r="C253">
        <v>2394020.03829046</v>
      </c>
    </row>
    <row r="254" spans="1:3">
      <c r="A254">
        <v>252</v>
      </c>
      <c r="B254">
        <v>18114850.7492547</v>
      </c>
      <c r="C254">
        <v>2400092.40186885</v>
      </c>
    </row>
    <row r="255" spans="1:3">
      <c r="A255">
        <v>253</v>
      </c>
      <c r="B255">
        <v>18113972.1889263</v>
      </c>
      <c r="C255">
        <v>2406074.58048339</v>
      </c>
    </row>
    <row r="256" spans="1:3">
      <c r="A256">
        <v>254</v>
      </c>
      <c r="B256">
        <v>18114003.0579049</v>
      </c>
      <c r="C256">
        <v>2405559.95845147</v>
      </c>
    </row>
    <row r="257" spans="1:3">
      <c r="A257">
        <v>255</v>
      </c>
      <c r="B257">
        <v>18110939.6105628</v>
      </c>
      <c r="C257">
        <v>2417366.73571675</v>
      </c>
    </row>
    <row r="258" spans="1:3">
      <c r="A258">
        <v>256</v>
      </c>
      <c r="B258">
        <v>18107812.5460868</v>
      </c>
      <c r="C258">
        <v>2429871.60106606</v>
      </c>
    </row>
    <row r="259" spans="1:3">
      <c r="A259">
        <v>257</v>
      </c>
      <c r="B259">
        <v>18105799.0756132</v>
      </c>
      <c r="C259">
        <v>2442340.99709118</v>
      </c>
    </row>
    <row r="260" spans="1:3">
      <c r="A260">
        <v>258</v>
      </c>
      <c r="B260">
        <v>18104219.3036806</v>
      </c>
      <c r="C260">
        <v>2448793.62918726</v>
      </c>
    </row>
    <row r="261" spans="1:3">
      <c r="A261">
        <v>259</v>
      </c>
      <c r="B261">
        <v>18103474.6627713</v>
      </c>
      <c r="C261">
        <v>2452209.23843517</v>
      </c>
    </row>
    <row r="262" spans="1:3">
      <c r="A262">
        <v>260</v>
      </c>
      <c r="B262">
        <v>18103482.7892707</v>
      </c>
      <c r="C262">
        <v>2451273.66735076</v>
      </c>
    </row>
    <row r="263" spans="1:3">
      <c r="A263">
        <v>261</v>
      </c>
      <c r="B263">
        <v>18100624.7082649</v>
      </c>
      <c r="C263">
        <v>2461946.00861566</v>
      </c>
    </row>
    <row r="264" spans="1:3">
      <c r="A264">
        <v>262</v>
      </c>
      <c r="B264">
        <v>18098740.6011197</v>
      </c>
      <c r="C264">
        <v>2469714.52399567</v>
      </c>
    </row>
    <row r="265" spans="1:3">
      <c r="A265">
        <v>263</v>
      </c>
      <c r="B265">
        <v>18097656.351486</v>
      </c>
      <c r="C265">
        <v>2474173.84237739</v>
      </c>
    </row>
    <row r="266" spans="1:3">
      <c r="A266">
        <v>264</v>
      </c>
      <c r="B266">
        <v>18096950.7483058</v>
      </c>
      <c r="C266">
        <v>2477843.2067082</v>
      </c>
    </row>
    <row r="267" spans="1:3">
      <c r="A267">
        <v>265</v>
      </c>
      <c r="B267">
        <v>18097019.4329088</v>
      </c>
      <c r="C267">
        <v>2477870.94065183</v>
      </c>
    </row>
    <row r="268" spans="1:3">
      <c r="A268">
        <v>266</v>
      </c>
      <c r="B268">
        <v>18096333.1112571</v>
      </c>
      <c r="C268">
        <v>2482190.32994177</v>
      </c>
    </row>
    <row r="269" spans="1:3">
      <c r="A269">
        <v>267</v>
      </c>
      <c r="B269">
        <v>18096427.7855452</v>
      </c>
      <c r="C269">
        <v>2482572.78701612</v>
      </c>
    </row>
    <row r="270" spans="1:3">
      <c r="A270">
        <v>268</v>
      </c>
      <c r="B270">
        <v>18094174.7924244</v>
      </c>
      <c r="C270">
        <v>2495382.90253259</v>
      </c>
    </row>
    <row r="271" spans="1:3">
      <c r="A271">
        <v>269</v>
      </c>
      <c r="B271">
        <v>18092384.7642163</v>
      </c>
      <c r="C271">
        <v>2506268.53810726</v>
      </c>
    </row>
    <row r="272" spans="1:3">
      <c r="A272">
        <v>270</v>
      </c>
      <c r="B272">
        <v>18091464.4995603</v>
      </c>
      <c r="C272">
        <v>2513004.26389207</v>
      </c>
    </row>
    <row r="273" spans="1:3">
      <c r="A273">
        <v>271</v>
      </c>
      <c r="B273">
        <v>18090891.5452485</v>
      </c>
      <c r="C273">
        <v>2512423.83983225</v>
      </c>
    </row>
    <row r="274" spans="1:3">
      <c r="A274">
        <v>272</v>
      </c>
      <c r="B274">
        <v>18090967.4522037</v>
      </c>
      <c r="C274">
        <v>2512823.51348856</v>
      </c>
    </row>
    <row r="275" spans="1:3">
      <c r="A275">
        <v>273</v>
      </c>
      <c r="B275">
        <v>18089413.353238</v>
      </c>
      <c r="C275">
        <v>2520994.15340221</v>
      </c>
    </row>
    <row r="276" spans="1:3">
      <c r="A276">
        <v>274</v>
      </c>
      <c r="B276">
        <v>18087844.8491413</v>
      </c>
      <c r="C276">
        <v>2530520.052238</v>
      </c>
    </row>
    <row r="277" spans="1:3">
      <c r="A277">
        <v>275</v>
      </c>
      <c r="B277">
        <v>18086659.0747823</v>
      </c>
      <c r="C277">
        <v>2532582.29632607</v>
      </c>
    </row>
    <row r="278" spans="1:3">
      <c r="A278">
        <v>276</v>
      </c>
      <c r="B278">
        <v>18085860.9281635</v>
      </c>
      <c r="C278">
        <v>2537781.66297762</v>
      </c>
    </row>
    <row r="279" spans="1:3">
      <c r="A279">
        <v>277</v>
      </c>
      <c r="B279">
        <v>18085511.2254963</v>
      </c>
      <c r="C279">
        <v>2539902.5811055</v>
      </c>
    </row>
    <row r="280" spans="1:3">
      <c r="A280">
        <v>278</v>
      </c>
      <c r="B280">
        <v>18085610.2766763</v>
      </c>
      <c r="C280">
        <v>2540809.71210881</v>
      </c>
    </row>
    <row r="281" spans="1:3">
      <c r="A281">
        <v>279</v>
      </c>
      <c r="B281">
        <v>18084205.3844969</v>
      </c>
      <c r="C281">
        <v>2553220.81161756</v>
      </c>
    </row>
    <row r="282" spans="1:3">
      <c r="A282">
        <v>280</v>
      </c>
      <c r="B282">
        <v>18083362.2776489</v>
      </c>
      <c r="C282">
        <v>2561121.58490076</v>
      </c>
    </row>
    <row r="283" spans="1:3">
      <c r="A283">
        <v>281</v>
      </c>
      <c r="B283">
        <v>18082935.6850109</v>
      </c>
      <c r="C283">
        <v>2565765.35287647</v>
      </c>
    </row>
    <row r="284" spans="1:3">
      <c r="A284">
        <v>282</v>
      </c>
      <c r="B284">
        <v>18082977.3753787</v>
      </c>
      <c r="C284">
        <v>2565387.7520005</v>
      </c>
    </row>
    <row r="285" spans="1:3">
      <c r="A285">
        <v>283</v>
      </c>
      <c r="B285">
        <v>18082652.9013338</v>
      </c>
      <c r="C285">
        <v>2568206.75139093</v>
      </c>
    </row>
    <row r="286" spans="1:3">
      <c r="A286">
        <v>284</v>
      </c>
      <c r="B286">
        <v>18082677.9625878</v>
      </c>
      <c r="C286">
        <v>2567205.18561327</v>
      </c>
    </row>
    <row r="287" spans="1:3">
      <c r="A287">
        <v>285</v>
      </c>
      <c r="B287">
        <v>18082384.7351043</v>
      </c>
      <c r="C287">
        <v>2569690.55689599</v>
      </c>
    </row>
    <row r="288" spans="1:3">
      <c r="A288">
        <v>286</v>
      </c>
      <c r="B288">
        <v>18082349.2491314</v>
      </c>
      <c r="C288">
        <v>2569662.69174669</v>
      </c>
    </row>
    <row r="289" spans="1:3">
      <c r="A289">
        <v>287</v>
      </c>
      <c r="B289">
        <v>18081220.2479707</v>
      </c>
      <c r="C289">
        <v>2577408.22948009</v>
      </c>
    </row>
    <row r="290" spans="1:3">
      <c r="A290">
        <v>288</v>
      </c>
      <c r="B290">
        <v>18080915.1537303</v>
      </c>
      <c r="C290">
        <v>2587449.67432037</v>
      </c>
    </row>
    <row r="291" spans="1:3">
      <c r="A291">
        <v>289</v>
      </c>
      <c r="B291">
        <v>18080857.6883603</v>
      </c>
      <c r="C291">
        <v>2585375.2815111</v>
      </c>
    </row>
    <row r="292" spans="1:3">
      <c r="A292">
        <v>290</v>
      </c>
      <c r="B292">
        <v>18080379.731455</v>
      </c>
      <c r="C292">
        <v>2589922.52738781</v>
      </c>
    </row>
    <row r="293" spans="1:3">
      <c r="A293">
        <v>291</v>
      </c>
      <c r="B293">
        <v>18080138.2283079</v>
      </c>
      <c r="C293">
        <v>2591432.91116218</v>
      </c>
    </row>
    <row r="294" spans="1:3">
      <c r="A294">
        <v>292</v>
      </c>
      <c r="B294">
        <v>18080122.6033205</v>
      </c>
      <c r="C294">
        <v>2591970.28392326</v>
      </c>
    </row>
    <row r="295" spans="1:3">
      <c r="A295">
        <v>293</v>
      </c>
      <c r="B295">
        <v>18079404.2145713</v>
      </c>
      <c r="C295">
        <v>2600391.87758796</v>
      </c>
    </row>
    <row r="296" spans="1:3">
      <c r="A296">
        <v>294</v>
      </c>
      <c r="B296">
        <v>18079054.3498263</v>
      </c>
      <c r="C296">
        <v>2611844.71209261</v>
      </c>
    </row>
    <row r="297" spans="1:3">
      <c r="A297">
        <v>295</v>
      </c>
      <c r="B297">
        <v>18078760.5451457</v>
      </c>
      <c r="C297">
        <v>2615596.08322135</v>
      </c>
    </row>
    <row r="298" spans="1:3">
      <c r="A298">
        <v>296</v>
      </c>
      <c r="B298">
        <v>18078758.5948876</v>
      </c>
      <c r="C298">
        <v>2615245.84170226</v>
      </c>
    </row>
    <row r="299" spans="1:3">
      <c r="A299">
        <v>297</v>
      </c>
      <c r="B299">
        <v>18078246.080979</v>
      </c>
      <c r="C299">
        <v>2618962.41035039</v>
      </c>
    </row>
    <row r="300" spans="1:3">
      <c r="A300">
        <v>298</v>
      </c>
      <c r="B300">
        <v>18077931.5994568</v>
      </c>
      <c r="C300">
        <v>2621645.13334827</v>
      </c>
    </row>
    <row r="301" spans="1:3">
      <c r="A301">
        <v>299</v>
      </c>
      <c r="B301">
        <v>18077860.2928704</v>
      </c>
      <c r="C301">
        <v>2622427.65913321</v>
      </c>
    </row>
    <row r="302" spans="1:3">
      <c r="A302">
        <v>300</v>
      </c>
      <c r="B302">
        <v>18077918.8023307</v>
      </c>
      <c r="C302">
        <v>2622501.64209789</v>
      </c>
    </row>
    <row r="303" spans="1:3">
      <c r="A303">
        <v>301</v>
      </c>
      <c r="B303">
        <v>18077702.4367837</v>
      </c>
      <c r="C303">
        <v>2627557.26362136</v>
      </c>
    </row>
    <row r="304" spans="1:3">
      <c r="A304">
        <v>302</v>
      </c>
      <c r="B304">
        <v>18077586.6786536</v>
      </c>
      <c r="C304">
        <v>2628940.86465995</v>
      </c>
    </row>
    <row r="305" spans="1:3">
      <c r="A305">
        <v>303</v>
      </c>
      <c r="B305">
        <v>18077654.7673884</v>
      </c>
      <c r="C305">
        <v>2629789.34719763</v>
      </c>
    </row>
    <row r="306" spans="1:3">
      <c r="A306">
        <v>304</v>
      </c>
      <c r="B306">
        <v>18077465.0664578</v>
      </c>
      <c r="C306">
        <v>2630792.09854366</v>
      </c>
    </row>
    <row r="307" spans="1:3">
      <c r="A307">
        <v>305</v>
      </c>
      <c r="B307">
        <v>18077585.9973384</v>
      </c>
      <c r="C307">
        <v>2634855.15184039</v>
      </c>
    </row>
    <row r="308" spans="1:3">
      <c r="A308">
        <v>306</v>
      </c>
      <c r="B308">
        <v>18077120.3428093</v>
      </c>
      <c r="C308">
        <v>2635977.06906984</v>
      </c>
    </row>
    <row r="309" spans="1:3">
      <c r="A309">
        <v>307</v>
      </c>
      <c r="B309">
        <v>18077198.2017285</v>
      </c>
      <c r="C309">
        <v>2636750.49829186</v>
      </c>
    </row>
    <row r="310" spans="1:3">
      <c r="A310">
        <v>308</v>
      </c>
      <c r="B310">
        <v>18077103.5329107</v>
      </c>
      <c r="C310">
        <v>2633411.35320873</v>
      </c>
    </row>
    <row r="311" spans="1:3">
      <c r="A311">
        <v>309</v>
      </c>
      <c r="B311">
        <v>18077003.2497519</v>
      </c>
      <c r="C311">
        <v>2636036.22367408</v>
      </c>
    </row>
    <row r="312" spans="1:3">
      <c r="A312">
        <v>310</v>
      </c>
      <c r="B312">
        <v>18077000.1365988</v>
      </c>
      <c r="C312">
        <v>2636741.30784883</v>
      </c>
    </row>
    <row r="313" spans="1:3">
      <c r="A313">
        <v>311</v>
      </c>
      <c r="B313">
        <v>18076838.204312</v>
      </c>
      <c r="C313">
        <v>2637583.91717713</v>
      </c>
    </row>
    <row r="314" spans="1:3">
      <c r="A314">
        <v>312</v>
      </c>
      <c r="B314">
        <v>18076854.7413494</v>
      </c>
      <c r="C314">
        <v>2629617.19108846</v>
      </c>
    </row>
    <row r="315" spans="1:3">
      <c r="A315">
        <v>313</v>
      </c>
      <c r="B315">
        <v>18076893.7390712</v>
      </c>
      <c r="C315">
        <v>2637209.26581</v>
      </c>
    </row>
    <row r="316" spans="1:3">
      <c r="A316">
        <v>314</v>
      </c>
      <c r="B316">
        <v>18076815.4655595</v>
      </c>
      <c r="C316">
        <v>2637112.50008009</v>
      </c>
    </row>
    <row r="317" spans="1:3">
      <c r="A317">
        <v>315</v>
      </c>
      <c r="B317">
        <v>18076857.3072966</v>
      </c>
      <c r="C317">
        <v>2637311.30710158</v>
      </c>
    </row>
    <row r="318" spans="1:3">
      <c r="A318">
        <v>316</v>
      </c>
      <c r="B318">
        <v>18076782.638593</v>
      </c>
      <c r="C318">
        <v>2640304.16787048</v>
      </c>
    </row>
    <row r="319" spans="1:3">
      <c r="A319">
        <v>317</v>
      </c>
      <c r="B319">
        <v>18076802.582998</v>
      </c>
      <c r="C319">
        <v>2640896.61433817</v>
      </c>
    </row>
    <row r="320" spans="1:3">
      <c r="A320">
        <v>318</v>
      </c>
      <c r="B320">
        <v>18076776.0072194</v>
      </c>
      <c r="C320">
        <v>2643315.31304293</v>
      </c>
    </row>
    <row r="321" spans="1:3">
      <c r="A321">
        <v>319</v>
      </c>
      <c r="B321">
        <v>18076766.6848298</v>
      </c>
      <c r="C321">
        <v>2644963.49952123</v>
      </c>
    </row>
    <row r="322" spans="1:3">
      <c r="A322">
        <v>320</v>
      </c>
      <c r="B322">
        <v>18076767.8099467</v>
      </c>
      <c r="C322">
        <v>2643203.77349983</v>
      </c>
    </row>
    <row r="323" spans="1:3">
      <c r="A323">
        <v>321</v>
      </c>
      <c r="B323">
        <v>18076804.3983267</v>
      </c>
      <c r="C323">
        <v>2645102.34807894</v>
      </c>
    </row>
    <row r="324" spans="1:3">
      <c r="A324">
        <v>322</v>
      </c>
      <c r="B324">
        <v>18076754.1136145</v>
      </c>
      <c r="C324">
        <v>2644580.18644767</v>
      </c>
    </row>
    <row r="325" spans="1:3">
      <c r="A325">
        <v>323</v>
      </c>
      <c r="B325">
        <v>18076737.1315651</v>
      </c>
      <c r="C325">
        <v>2650120.49559003</v>
      </c>
    </row>
    <row r="326" spans="1:3">
      <c r="A326">
        <v>324</v>
      </c>
      <c r="B326">
        <v>18076853.1732134</v>
      </c>
      <c r="C326">
        <v>2652870.685822</v>
      </c>
    </row>
    <row r="327" spans="1:3">
      <c r="A327">
        <v>325</v>
      </c>
      <c r="B327">
        <v>18076709.6572086</v>
      </c>
      <c r="C327">
        <v>2647918.77237076</v>
      </c>
    </row>
    <row r="328" spans="1:3">
      <c r="A328">
        <v>326</v>
      </c>
      <c r="B328">
        <v>18076744.1133718</v>
      </c>
      <c r="C328">
        <v>2651258.38918893</v>
      </c>
    </row>
    <row r="329" spans="1:3">
      <c r="A329">
        <v>327</v>
      </c>
      <c r="B329">
        <v>18076745.6184447</v>
      </c>
      <c r="C329">
        <v>2648541.06670194</v>
      </c>
    </row>
    <row r="330" spans="1:3">
      <c r="A330">
        <v>328</v>
      </c>
      <c r="B330">
        <v>18076716.666459</v>
      </c>
      <c r="C330">
        <v>2645601.95459882</v>
      </c>
    </row>
    <row r="331" spans="1:3">
      <c r="A331">
        <v>329</v>
      </c>
      <c r="B331">
        <v>18076811.1434964</v>
      </c>
      <c r="C331">
        <v>2651793.63721258</v>
      </c>
    </row>
    <row r="332" spans="1:3">
      <c r="A332">
        <v>330</v>
      </c>
      <c r="B332">
        <v>18076828.9666634</v>
      </c>
      <c r="C332">
        <v>2643020.94273379</v>
      </c>
    </row>
    <row r="333" spans="1:3">
      <c r="A333">
        <v>331</v>
      </c>
      <c r="B333">
        <v>18076756.5605064</v>
      </c>
      <c r="C333">
        <v>2647608.67719847</v>
      </c>
    </row>
    <row r="334" spans="1:3">
      <c r="A334">
        <v>332</v>
      </c>
      <c r="B334">
        <v>18076685.1031263</v>
      </c>
      <c r="C334">
        <v>2646169.51768435</v>
      </c>
    </row>
    <row r="335" spans="1:3">
      <c r="A335">
        <v>333</v>
      </c>
      <c r="B335">
        <v>18076653.7479142</v>
      </c>
      <c r="C335">
        <v>2645919.00339617</v>
      </c>
    </row>
    <row r="336" spans="1:3">
      <c r="A336">
        <v>334</v>
      </c>
      <c r="B336">
        <v>18076657.3254417</v>
      </c>
      <c r="C336">
        <v>2645114.79123286</v>
      </c>
    </row>
    <row r="337" spans="1:3">
      <c r="A337">
        <v>335</v>
      </c>
      <c r="B337">
        <v>18076690.3921063</v>
      </c>
      <c r="C337">
        <v>2644901.81472211</v>
      </c>
    </row>
    <row r="338" spans="1:3">
      <c r="A338">
        <v>336</v>
      </c>
      <c r="B338">
        <v>18076664.8469982</v>
      </c>
      <c r="C338">
        <v>2646677.2392428</v>
      </c>
    </row>
    <row r="339" spans="1:3">
      <c r="A339">
        <v>337</v>
      </c>
      <c r="B339">
        <v>18076655.8401391</v>
      </c>
      <c r="C339">
        <v>2645207.14840312</v>
      </c>
    </row>
    <row r="340" spans="1:3">
      <c r="A340">
        <v>338</v>
      </c>
      <c r="B340">
        <v>18076682.2735955</v>
      </c>
      <c r="C340">
        <v>2646374.20529274</v>
      </c>
    </row>
    <row r="341" spans="1:3">
      <c r="A341">
        <v>339</v>
      </c>
      <c r="B341">
        <v>18076635.4538874</v>
      </c>
      <c r="C341">
        <v>2645334.95505623</v>
      </c>
    </row>
    <row r="342" spans="1:3">
      <c r="A342">
        <v>340</v>
      </c>
      <c r="B342">
        <v>18076642.4800765</v>
      </c>
      <c r="C342">
        <v>2646131.16775342</v>
      </c>
    </row>
    <row r="343" spans="1:3">
      <c r="A343">
        <v>341</v>
      </c>
      <c r="B343">
        <v>18076642.0194823</v>
      </c>
      <c r="C343">
        <v>2642319.48146141</v>
      </c>
    </row>
    <row r="344" spans="1:3">
      <c r="A344">
        <v>342</v>
      </c>
      <c r="B344">
        <v>18076664.703904</v>
      </c>
      <c r="C344">
        <v>2645364.67034978</v>
      </c>
    </row>
    <row r="345" spans="1:3">
      <c r="A345">
        <v>343</v>
      </c>
      <c r="B345">
        <v>18076647.6284465</v>
      </c>
      <c r="C345">
        <v>2647396.30897261</v>
      </c>
    </row>
    <row r="346" spans="1:3">
      <c r="A346">
        <v>344</v>
      </c>
      <c r="B346">
        <v>18076660.051784</v>
      </c>
      <c r="C346">
        <v>2644548.83370675</v>
      </c>
    </row>
    <row r="347" spans="1:3">
      <c r="A347">
        <v>345</v>
      </c>
      <c r="B347">
        <v>18076620.4821515</v>
      </c>
      <c r="C347">
        <v>2645154.61685044</v>
      </c>
    </row>
    <row r="348" spans="1:3">
      <c r="A348">
        <v>346</v>
      </c>
      <c r="B348">
        <v>18076642.8995991</v>
      </c>
      <c r="C348">
        <v>2644458.34053968</v>
      </c>
    </row>
    <row r="349" spans="1:3">
      <c r="A349">
        <v>347</v>
      </c>
      <c r="B349">
        <v>18076616.1286862</v>
      </c>
      <c r="C349">
        <v>2639545.43364984</v>
      </c>
    </row>
    <row r="350" spans="1:3">
      <c r="A350">
        <v>348</v>
      </c>
      <c r="B350">
        <v>18076625.4500905</v>
      </c>
      <c r="C350">
        <v>2638859.52058524</v>
      </c>
    </row>
    <row r="351" spans="1:3">
      <c r="A351">
        <v>349</v>
      </c>
      <c r="B351">
        <v>18076603.0062579</v>
      </c>
      <c r="C351">
        <v>2641078.79889327</v>
      </c>
    </row>
    <row r="352" spans="1:3">
      <c r="A352">
        <v>350</v>
      </c>
      <c r="B352">
        <v>18076593.8935814</v>
      </c>
      <c r="C352">
        <v>2641638.03639335</v>
      </c>
    </row>
    <row r="353" spans="1:3">
      <c r="A353">
        <v>351</v>
      </c>
      <c r="B353">
        <v>18076584.7247005</v>
      </c>
      <c r="C353">
        <v>2640998.59311241</v>
      </c>
    </row>
    <row r="354" spans="1:3">
      <c r="A354">
        <v>352</v>
      </c>
      <c r="B354">
        <v>18076579.9430068</v>
      </c>
      <c r="C354">
        <v>2640866.12394329</v>
      </c>
    </row>
    <row r="355" spans="1:3">
      <c r="A355">
        <v>353</v>
      </c>
      <c r="B355">
        <v>18076582.5265219</v>
      </c>
      <c r="C355">
        <v>2642001.31950618</v>
      </c>
    </row>
    <row r="356" spans="1:3">
      <c r="A356">
        <v>354</v>
      </c>
      <c r="B356">
        <v>18076599.4555642</v>
      </c>
      <c r="C356">
        <v>2641306.79275366</v>
      </c>
    </row>
    <row r="357" spans="1:3">
      <c r="A357">
        <v>355</v>
      </c>
      <c r="B357">
        <v>18076574.8157967</v>
      </c>
      <c r="C357">
        <v>2642290.93402652</v>
      </c>
    </row>
    <row r="358" spans="1:3">
      <c r="A358">
        <v>356</v>
      </c>
      <c r="B358">
        <v>18076570.2676333</v>
      </c>
      <c r="C358">
        <v>2641429.37882822</v>
      </c>
    </row>
    <row r="359" spans="1:3">
      <c r="A359">
        <v>357</v>
      </c>
      <c r="B359">
        <v>18076565.3031879</v>
      </c>
      <c r="C359">
        <v>2641459.61412401</v>
      </c>
    </row>
    <row r="360" spans="1:3">
      <c r="A360">
        <v>358</v>
      </c>
      <c r="B360">
        <v>18076563.0050845</v>
      </c>
      <c r="C360">
        <v>2642386.09730912</v>
      </c>
    </row>
    <row r="361" spans="1:3">
      <c r="A361">
        <v>359</v>
      </c>
      <c r="B361">
        <v>18076561.9779462</v>
      </c>
      <c r="C361">
        <v>2644190.44968169</v>
      </c>
    </row>
    <row r="362" spans="1:3">
      <c r="A362">
        <v>360</v>
      </c>
      <c r="B362">
        <v>18076584.6525991</v>
      </c>
      <c r="C362">
        <v>2645501.90111134</v>
      </c>
    </row>
    <row r="363" spans="1:3">
      <c r="A363">
        <v>361</v>
      </c>
      <c r="B363">
        <v>18076576.8459619</v>
      </c>
      <c r="C363">
        <v>2641750.05257578</v>
      </c>
    </row>
    <row r="364" spans="1:3">
      <c r="A364">
        <v>362</v>
      </c>
      <c r="B364">
        <v>18076566.5664721</v>
      </c>
      <c r="C364">
        <v>2644723.69845502</v>
      </c>
    </row>
    <row r="365" spans="1:3">
      <c r="A365">
        <v>363</v>
      </c>
      <c r="B365">
        <v>18076561.3207743</v>
      </c>
      <c r="C365">
        <v>2645235.40006868</v>
      </c>
    </row>
    <row r="366" spans="1:3">
      <c r="A366">
        <v>364</v>
      </c>
      <c r="B366">
        <v>18076567.1850366</v>
      </c>
      <c r="C366">
        <v>2642356.8039628</v>
      </c>
    </row>
    <row r="367" spans="1:3">
      <c r="A367">
        <v>365</v>
      </c>
      <c r="B367">
        <v>18076583.9188574</v>
      </c>
      <c r="C367">
        <v>2644612.76406372</v>
      </c>
    </row>
    <row r="368" spans="1:3">
      <c r="A368">
        <v>366</v>
      </c>
      <c r="B368">
        <v>18076574.0907129</v>
      </c>
      <c r="C368">
        <v>2645476.03352759</v>
      </c>
    </row>
    <row r="369" spans="1:3">
      <c r="A369">
        <v>367</v>
      </c>
      <c r="B369">
        <v>18076568.1023491</v>
      </c>
      <c r="C369">
        <v>2643451.45143598</v>
      </c>
    </row>
    <row r="370" spans="1:3">
      <c r="A370">
        <v>368</v>
      </c>
      <c r="B370">
        <v>18076572.9029434</v>
      </c>
      <c r="C370">
        <v>2644681.71672755</v>
      </c>
    </row>
    <row r="371" spans="1:3">
      <c r="A371">
        <v>369</v>
      </c>
      <c r="B371">
        <v>18076560.8207584</v>
      </c>
      <c r="C371">
        <v>2644794.56416933</v>
      </c>
    </row>
    <row r="372" spans="1:3">
      <c r="A372">
        <v>370</v>
      </c>
      <c r="B372">
        <v>18076576.0692164</v>
      </c>
      <c r="C372">
        <v>2644254.89370576</v>
      </c>
    </row>
    <row r="373" spans="1:3">
      <c r="A373">
        <v>371</v>
      </c>
      <c r="B373">
        <v>18076562.7655711</v>
      </c>
      <c r="C373">
        <v>2646350.90717096</v>
      </c>
    </row>
    <row r="374" spans="1:3">
      <c r="A374">
        <v>372</v>
      </c>
      <c r="B374">
        <v>18076563.4033933</v>
      </c>
      <c r="C374">
        <v>2645492.98566678</v>
      </c>
    </row>
    <row r="375" spans="1:3">
      <c r="A375">
        <v>373</v>
      </c>
      <c r="B375">
        <v>18076559.9788483</v>
      </c>
      <c r="C375">
        <v>2644505.9234216</v>
      </c>
    </row>
    <row r="376" spans="1:3">
      <c r="A376">
        <v>374</v>
      </c>
      <c r="B376">
        <v>18076570.0525972</v>
      </c>
      <c r="C376">
        <v>2644936.38670359</v>
      </c>
    </row>
    <row r="377" spans="1:3">
      <c r="A377">
        <v>375</v>
      </c>
      <c r="B377">
        <v>18076554.9706173</v>
      </c>
      <c r="C377">
        <v>2646085.7924359</v>
      </c>
    </row>
    <row r="378" spans="1:3">
      <c r="A378">
        <v>376</v>
      </c>
      <c r="B378">
        <v>18076557.1516249</v>
      </c>
      <c r="C378">
        <v>2645308.5674548</v>
      </c>
    </row>
    <row r="379" spans="1:3">
      <c r="A379">
        <v>377</v>
      </c>
      <c r="B379">
        <v>18076562.3591667</v>
      </c>
      <c r="C379">
        <v>2644370.03018571</v>
      </c>
    </row>
    <row r="380" spans="1:3">
      <c r="A380">
        <v>378</v>
      </c>
      <c r="B380">
        <v>18076571.6264217</v>
      </c>
      <c r="C380">
        <v>2647017.39145475</v>
      </c>
    </row>
    <row r="381" spans="1:3">
      <c r="A381">
        <v>379</v>
      </c>
      <c r="B381">
        <v>18076574.0843706</v>
      </c>
      <c r="C381">
        <v>2648524.53165133</v>
      </c>
    </row>
    <row r="382" spans="1:3">
      <c r="A382">
        <v>380</v>
      </c>
      <c r="B382">
        <v>18076557.2225839</v>
      </c>
      <c r="C382">
        <v>2646823.61425827</v>
      </c>
    </row>
    <row r="383" spans="1:3">
      <c r="A383">
        <v>381</v>
      </c>
      <c r="B383">
        <v>18076568.0575318</v>
      </c>
      <c r="C383">
        <v>2641409.06631561</v>
      </c>
    </row>
    <row r="384" spans="1:3">
      <c r="A384">
        <v>382</v>
      </c>
      <c r="B384">
        <v>18076554.7686394</v>
      </c>
      <c r="C384">
        <v>2646539.02670788</v>
      </c>
    </row>
    <row r="385" spans="1:3">
      <c r="A385">
        <v>383</v>
      </c>
      <c r="B385">
        <v>18076564.9691924</v>
      </c>
      <c r="C385">
        <v>2646641.69586719</v>
      </c>
    </row>
    <row r="386" spans="1:3">
      <c r="A386">
        <v>384</v>
      </c>
      <c r="B386">
        <v>18076566.6295517</v>
      </c>
      <c r="C386">
        <v>2646536.25176507</v>
      </c>
    </row>
    <row r="387" spans="1:3">
      <c r="A387">
        <v>385</v>
      </c>
      <c r="B387">
        <v>18076569.477073</v>
      </c>
      <c r="C387">
        <v>2645812.62357565</v>
      </c>
    </row>
    <row r="388" spans="1:3">
      <c r="A388">
        <v>386</v>
      </c>
      <c r="B388">
        <v>18076564.2454274</v>
      </c>
      <c r="C388">
        <v>2648638.83630765</v>
      </c>
    </row>
    <row r="389" spans="1:3">
      <c r="A389">
        <v>387</v>
      </c>
      <c r="B389">
        <v>18076559.4835754</v>
      </c>
      <c r="C389">
        <v>2646503.60244581</v>
      </c>
    </row>
    <row r="390" spans="1:3">
      <c r="A390">
        <v>388</v>
      </c>
      <c r="B390">
        <v>18076564.7424812</v>
      </c>
      <c r="C390">
        <v>2647350.5088422</v>
      </c>
    </row>
    <row r="391" spans="1:3">
      <c r="A391">
        <v>389</v>
      </c>
      <c r="B391">
        <v>18076550.602503</v>
      </c>
      <c r="C391">
        <v>2646757.64690954</v>
      </c>
    </row>
    <row r="392" spans="1:3">
      <c r="A392">
        <v>390</v>
      </c>
      <c r="B392">
        <v>18076552.7081425</v>
      </c>
      <c r="C392">
        <v>2646273.11623</v>
      </c>
    </row>
    <row r="393" spans="1:3">
      <c r="A393">
        <v>391</v>
      </c>
      <c r="B393">
        <v>18076557.3002392</v>
      </c>
      <c r="C393">
        <v>2646480.14615161</v>
      </c>
    </row>
    <row r="394" spans="1:3">
      <c r="A394">
        <v>392</v>
      </c>
      <c r="B394">
        <v>18076551.7289139</v>
      </c>
      <c r="C394">
        <v>2645636.28814494</v>
      </c>
    </row>
    <row r="395" spans="1:3">
      <c r="A395">
        <v>393</v>
      </c>
      <c r="B395">
        <v>18076548.7632522</v>
      </c>
      <c r="C395">
        <v>2646349.69863479</v>
      </c>
    </row>
    <row r="396" spans="1:3">
      <c r="A396">
        <v>394</v>
      </c>
      <c r="B396">
        <v>18076548.2469618</v>
      </c>
      <c r="C396">
        <v>2646360.71028552</v>
      </c>
    </row>
    <row r="397" spans="1:3">
      <c r="A397">
        <v>395</v>
      </c>
      <c r="B397">
        <v>18076552.1231197</v>
      </c>
      <c r="C397">
        <v>2647552.67586527</v>
      </c>
    </row>
    <row r="398" spans="1:3">
      <c r="A398">
        <v>396</v>
      </c>
      <c r="B398">
        <v>18076541.4961106</v>
      </c>
      <c r="C398">
        <v>2645493.62193083</v>
      </c>
    </row>
    <row r="399" spans="1:3">
      <c r="A399">
        <v>397</v>
      </c>
      <c r="B399">
        <v>18076537.1905705</v>
      </c>
      <c r="C399">
        <v>2644608.59340689</v>
      </c>
    </row>
    <row r="400" spans="1:3">
      <c r="A400">
        <v>398</v>
      </c>
      <c r="B400">
        <v>18076543.5635427</v>
      </c>
      <c r="C400">
        <v>2645127.71152936</v>
      </c>
    </row>
    <row r="401" spans="1:3">
      <c r="A401">
        <v>399</v>
      </c>
      <c r="B401">
        <v>18076532.0854749</v>
      </c>
      <c r="C401">
        <v>2644098.27875617</v>
      </c>
    </row>
    <row r="402" spans="1:3">
      <c r="A402">
        <v>400</v>
      </c>
      <c r="B402">
        <v>18076532.6071315</v>
      </c>
      <c r="C402">
        <v>2644328.97447947</v>
      </c>
    </row>
    <row r="403" spans="1:3">
      <c r="A403">
        <v>401</v>
      </c>
      <c r="B403">
        <v>18076532.8176902</v>
      </c>
      <c r="C403">
        <v>2643171.06294956</v>
      </c>
    </row>
    <row r="404" spans="1:3">
      <c r="A404">
        <v>402</v>
      </c>
      <c r="B404">
        <v>18076533.6823402</v>
      </c>
      <c r="C404">
        <v>2643771.0498543</v>
      </c>
    </row>
    <row r="405" spans="1:3">
      <c r="A405">
        <v>403</v>
      </c>
      <c r="B405">
        <v>18076538.7468334</v>
      </c>
      <c r="C405">
        <v>2644077.66513488</v>
      </c>
    </row>
    <row r="406" spans="1:3">
      <c r="A406">
        <v>404</v>
      </c>
      <c r="B406">
        <v>18076536.648065</v>
      </c>
      <c r="C406">
        <v>2644709.33237825</v>
      </c>
    </row>
    <row r="407" spans="1:3">
      <c r="A407">
        <v>405</v>
      </c>
      <c r="B407">
        <v>18076529.7757934</v>
      </c>
      <c r="C407">
        <v>2644983.79943097</v>
      </c>
    </row>
    <row r="408" spans="1:3">
      <c r="A408">
        <v>406</v>
      </c>
      <c r="B408">
        <v>18076533.3900055</v>
      </c>
      <c r="C408">
        <v>2645214.35969921</v>
      </c>
    </row>
    <row r="409" spans="1:3">
      <c r="A409">
        <v>407</v>
      </c>
      <c r="B409">
        <v>18076532.8977727</v>
      </c>
      <c r="C409">
        <v>2643749.44119512</v>
      </c>
    </row>
    <row r="410" spans="1:3">
      <c r="A410">
        <v>408</v>
      </c>
      <c r="B410">
        <v>18076533.7040705</v>
      </c>
      <c r="C410">
        <v>2645509.12964345</v>
      </c>
    </row>
    <row r="411" spans="1:3">
      <c r="A411">
        <v>409</v>
      </c>
      <c r="B411">
        <v>18076532.6437479</v>
      </c>
      <c r="C411">
        <v>2642634.21982326</v>
      </c>
    </row>
    <row r="412" spans="1:3">
      <c r="A412">
        <v>410</v>
      </c>
      <c r="B412">
        <v>18076530.7342783</v>
      </c>
      <c r="C412">
        <v>2644522.30906124</v>
      </c>
    </row>
    <row r="413" spans="1:3">
      <c r="A413">
        <v>411</v>
      </c>
      <c r="B413">
        <v>18076534.5964411</v>
      </c>
      <c r="C413">
        <v>2644060.56067743</v>
      </c>
    </row>
    <row r="414" spans="1:3">
      <c r="A414">
        <v>412</v>
      </c>
      <c r="B414">
        <v>18076534.7366459</v>
      </c>
      <c r="C414">
        <v>2645068.52464536</v>
      </c>
    </row>
    <row r="415" spans="1:3">
      <c r="A415">
        <v>413</v>
      </c>
      <c r="B415">
        <v>18076530.4442828</v>
      </c>
      <c r="C415">
        <v>2646664.82874717</v>
      </c>
    </row>
    <row r="416" spans="1:3">
      <c r="A416">
        <v>414</v>
      </c>
      <c r="B416">
        <v>18076530.4378334</v>
      </c>
      <c r="C416">
        <v>2645055.10944905</v>
      </c>
    </row>
    <row r="417" spans="1:3">
      <c r="A417">
        <v>415</v>
      </c>
      <c r="B417">
        <v>18076530.5693632</v>
      </c>
      <c r="C417">
        <v>2645341.65775012</v>
      </c>
    </row>
    <row r="418" spans="1:3">
      <c r="A418">
        <v>416</v>
      </c>
      <c r="B418">
        <v>18076529.5567779</v>
      </c>
      <c r="C418">
        <v>2645276.2928296</v>
      </c>
    </row>
    <row r="419" spans="1:3">
      <c r="A419">
        <v>417</v>
      </c>
      <c r="B419">
        <v>18076530.2415828</v>
      </c>
      <c r="C419">
        <v>2645379.10171411</v>
      </c>
    </row>
    <row r="420" spans="1:3">
      <c r="A420">
        <v>418</v>
      </c>
      <c r="B420">
        <v>18076529.4988619</v>
      </c>
      <c r="C420">
        <v>2645282.21570137</v>
      </c>
    </row>
    <row r="421" spans="1:3">
      <c r="A421">
        <v>419</v>
      </c>
      <c r="B421">
        <v>18076528.6831102</v>
      </c>
      <c r="C421">
        <v>2645043.4139831</v>
      </c>
    </row>
    <row r="422" spans="1:3">
      <c r="A422">
        <v>420</v>
      </c>
      <c r="B422">
        <v>18076528.6227185</v>
      </c>
      <c r="C422">
        <v>2645276.48988633</v>
      </c>
    </row>
    <row r="423" spans="1:3">
      <c r="A423">
        <v>421</v>
      </c>
      <c r="B423">
        <v>18076529.0455781</v>
      </c>
      <c r="C423">
        <v>2645600.09928072</v>
      </c>
    </row>
    <row r="424" spans="1:3">
      <c r="A424">
        <v>422</v>
      </c>
      <c r="B424">
        <v>18076529.7959302</v>
      </c>
      <c r="C424">
        <v>2645355.1498019</v>
      </c>
    </row>
    <row r="425" spans="1:3">
      <c r="A425">
        <v>423</v>
      </c>
      <c r="B425">
        <v>18076528.2793573</v>
      </c>
      <c r="C425">
        <v>2645198.50778261</v>
      </c>
    </row>
    <row r="426" spans="1:3">
      <c r="A426">
        <v>424</v>
      </c>
      <c r="B426">
        <v>18076527.217179</v>
      </c>
      <c r="C426">
        <v>2644595.64673014</v>
      </c>
    </row>
    <row r="427" spans="1:3">
      <c r="A427">
        <v>425</v>
      </c>
      <c r="B427">
        <v>18076527.6103953</v>
      </c>
      <c r="C427">
        <v>2644658.72434294</v>
      </c>
    </row>
    <row r="428" spans="1:3">
      <c r="A428">
        <v>426</v>
      </c>
      <c r="B428">
        <v>18076525.4517761</v>
      </c>
      <c r="C428">
        <v>2643145.61411081</v>
      </c>
    </row>
    <row r="429" spans="1:3">
      <c r="A429">
        <v>427</v>
      </c>
      <c r="B429">
        <v>18076527.2050408</v>
      </c>
      <c r="C429">
        <v>2642821.16879674</v>
      </c>
    </row>
    <row r="430" spans="1:3">
      <c r="A430">
        <v>428</v>
      </c>
      <c r="B430">
        <v>18076523.1873631</v>
      </c>
      <c r="C430">
        <v>2643520.54743496</v>
      </c>
    </row>
    <row r="431" spans="1:3">
      <c r="A431">
        <v>429</v>
      </c>
      <c r="B431">
        <v>18076524.6478167</v>
      </c>
      <c r="C431">
        <v>2643163.74417546</v>
      </c>
    </row>
    <row r="432" spans="1:3">
      <c r="A432">
        <v>430</v>
      </c>
      <c r="B432">
        <v>18076523.7718746</v>
      </c>
      <c r="C432">
        <v>2643613.54796287</v>
      </c>
    </row>
    <row r="433" spans="1:3">
      <c r="A433">
        <v>431</v>
      </c>
      <c r="B433">
        <v>18076523.7774085</v>
      </c>
      <c r="C433">
        <v>2643584.3691267</v>
      </c>
    </row>
    <row r="434" spans="1:3">
      <c r="A434">
        <v>432</v>
      </c>
      <c r="B434">
        <v>18076524.6545389</v>
      </c>
      <c r="C434">
        <v>2643766.47763155</v>
      </c>
    </row>
    <row r="435" spans="1:3">
      <c r="A435">
        <v>433</v>
      </c>
      <c r="B435">
        <v>18076523.9709349</v>
      </c>
      <c r="C435">
        <v>2643200.52821473</v>
      </c>
    </row>
    <row r="436" spans="1:3">
      <c r="A436">
        <v>434</v>
      </c>
      <c r="B436">
        <v>18076523.6266268</v>
      </c>
      <c r="C436">
        <v>2643671.16654442</v>
      </c>
    </row>
    <row r="437" spans="1:3">
      <c r="A437">
        <v>435</v>
      </c>
      <c r="B437">
        <v>18076522.9448269</v>
      </c>
      <c r="C437">
        <v>2643403.17041826</v>
      </c>
    </row>
    <row r="438" spans="1:3">
      <c r="A438">
        <v>436</v>
      </c>
      <c r="B438">
        <v>18076523.831367</v>
      </c>
      <c r="C438">
        <v>2643414.60308866</v>
      </c>
    </row>
    <row r="439" spans="1:3">
      <c r="A439">
        <v>437</v>
      </c>
      <c r="B439">
        <v>18076523.6488486</v>
      </c>
      <c r="C439">
        <v>2643651.39889146</v>
      </c>
    </row>
    <row r="440" spans="1:3">
      <c r="A440">
        <v>438</v>
      </c>
      <c r="B440">
        <v>18076523.7066835</v>
      </c>
      <c r="C440">
        <v>2643522.15903309</v>
      </c>
    </row>
    <row r="441" spans="1:3">
      <c r="A441">
        <v>439</v>
      </c>
      <c r="B441">
        <v>18076522.7433093</v>
      </c>
      <c r="C441">
        <v>2643308.02561379</v>
      </c>
    </row>
    <row r="442" spans="1:3">
      <c r="A442">
        <v>440</v>
      </c>
      <c r="B442">
        <v>18076523.2014812</v>
      </c>
      <c r="C442">
        <v>2643451.48361134</v>
      </c>
    </row>
    <row r="443" spans="1:3">
      <c r="A443">
        <v>441</v>
      </c>
      <c r="B443">
        <v>18076522.8434654</v>
      </c>
      <c r="C443">
        <v>2643733.379366</v>
      </c>
    </row>
    <row r="444" spans="1:3">
      <c r="A444">
        <v>442</v>
      </c>
      <c r="B444">
        <v>18076522.9665749</v>
      </c>
      <c r="C444">
        <v>2643436.700459</v>
      </c>
    </row>
    <row r="445" spans="1:3">
      <c r="A445">
        <v>443</v>
      </c>
      <c r="B445">
        <v>18076522.0205836</v>
      </c>
      <c r="C445">
        <v>2643684.18069033</v>
      </c>
    </row>
    <row r="446" spans="1:3">
      <c r="A446">
        <v>444</v>
      </c>
      <c r="B446">
        <v>18076522.4936921</v>
      </c>
      <c r="C446">
        <v>2644477.66296962</v>
      </c>
    </row>
    <row r="447" spans="1:3">
      <c r="A447">
        <v>445</v>
      </c>
      <c r="B447">
        <v>18076522.9226767</v>
      </c>
      <c r="C447">
        <v>2643314.67879178</v>
      </c>
    </row>
    <row r="448" spans="1:3">
      <c r="A448">
        <v>446</v>
      </c>
      <c r="B448">
        <v>18076522.3461237</v>
      </c>
      <c r="C448">
        <v>2643397.77459055</v>
      </c>
    </row>
    <row r="449" spans="1:3">
      <c r="A449">
        <v>447</v>
      </c>
      <c r="B449">
        <v>18076523.348671</v>
      </c>
      <c r="C449">
        <v>2643155.73706385</v>
      </c>
    </row>
    <row r="450" spans="1:3">
      <c r="A450">
        <v>448</v>
      </c>
      <c r="B450">
        <v>18076523.0863991</v>
      </c>
      <c r="C450">
        <v>2643810.28260061</v>
      </c>
    </row>
    <row r="451" spans="1:3">
      <c r="A451">
        <v>449</v>
      </c>
      <c r="B451">
        <v>18076522.3193322</v>
      </c>
      <c r="C451">
        <v>2643743.42433359</v>
      </c>
    </row>
    <row r="452" spans="1:3">
      <c r="A452">
        <v>450</v>
      </c>
      <c r="B452">
        <v>18076521.9833549</v>
      </c>
      <c r="C452">
        <v>2643361.34084101</v>
      </c>
    </row>
    <row r="453" spans="1:3">
      <c r="A453">
        <v>451</v>
      </c>
      <c r="B453">
        <v>18076522.2428623</v>
      </c>
      <c r="C453">
        <v>2643367.43549655</v>
      </c>
    </row>
    <row r="454" spans="1:3">
      <c r="A454">
        <v>452</v>
      </c>
      <c r="B454">
        <v>18076521.8335411</v>
      </c>
      <c r="C454">
        <v>2643315.52684289</v>
      </c>
    </row>
    <row r="455" spans="1:3">
      <c r="A455">
        <v>453</v>
      </c>
      <c r="B455">
        <v>18076521.8007537</v>
      </c>
      <c r="C455">
        <v>2643327.45512012</v>
      </c>
    </row>
    <row r="456" spans="1:3">
      <c r="A456">
        <v>454</v>
      </c>
      <c r="B456">
        <v>18076521.412665</v>
      </c>
      <c r="C456">
        <v>2643417.51061614</v>
      </c>
    </row>
    <row r="457" spans="1:3">
      <c r="A457">
        <v>455</v>
      </c>
      <c r="B457">
        <v>18076521.5747782</v>
      </c>
      <c r="C457">
        <v>2643376.11471544</v>
      </c>
    </row>
    <row r="458" spans="1:3">
      <c r="A458">
        <v>456</v>
      </c>
      <c r="B458">
        <v>18076521.782837</v>
      </c>
      <c r="C458">
        <v>2643327.56485826</v>
      </c>
    </row>
    <row r="459" spans="1:3">
      <c r="A459">
        <v>457</v>
      </c>
      <c r="B459">
        <v>18076521.8500984</v>
      </c>
      <c r="C459">
        <v>2643409.68898953</v>
      </c>
    </row>
    <row r="460" spans="1:3">
      <c r="A460">
        <v>458</v>
      </c>
      <c r="B460">
        <v>18076521.3054508</v>
      </c>
      <c r="C460">
        <v>2643499.81510356</v>
      </c>
    </row>
    <row r="461" spans="1:3">
      <c r="A461">
        <v>459</v>
      </c>
      <c r="B461">
        <v>18076521.6494301</v>
      </c>
      <c r="C461">
        <v>2643410.13477329</v>
      </c>
    </row>
    <row r="462" spans="1:3">
      <c r="A462">
        <v>460</v>
      </c>
      <c r="B462">
        <v>18076521.1793133</v>
      </c>
      <c r="C462">
        <v>2643650.20233539</v>
      </c>
    </row>
    <row r="463" spans="1:3">
      <c r="A463">
        <v>461</v>
      </c>
      <c r="B463">
        <v>18076521.3466656</v>
      </c>
      <c r="C463">
        <v>2643642.72566667</v>
      </c>
    </row>
    <row r="464" spans="1:3">
      <c r="A464">
        <v>462</v>
      </c>
      <c r="B464">
        <v>18076520.5403998</v>
      </c>
      <c r="C464">
        <v>2643406.68140394</v>
      </c>
    </row>
    <row r="465" spans="1:3">
      <c r="A465">
        <v>463</v>
      </c>
      <c r="B465">
        <v>18076520.5525653</v>
      </c>
      <c r="C465">
        <v>2643173.73947529</v>
      </c>
    </row>
    <row r="466" spans="1:3">
      <c r="A466">
        <v>464</v>
      </c>
      <c r="B466">
        <v>18076520.7787725</v>
      </c>
      <c r="C466">
        <v>2643075.02219185</v>
      </c>
    </row>
    <row r="467" spans="1:3">
      <c r="A467">
        <v>465</v>
      </c>
      <c r="B467">
        <v>18076520.5973283</v>
      </c>
      <c r="C467">
        <v>2643910.84183702</v>
      </c>
    </row>
    <row r="468" spans="1:3">
      <c r="A468">
        <v>466</v>
      </c>
      <c r="B468">
        <v>18076520.5434849</v>
      </c>
      <c r="C468">
        <v>2643252.58610615</v>
      </c>
    </row>
    <row r="469" spans="1:3">
      <c r="A469">
        <v>467</v>
      </c>
      <c r="B469">
        <v>18076520.8086003</v>
      </c>
      <c r="C469">
        <v>2643420.35466469</v>
      </c>
    </row>
    <row r="470" spans="1:3">
      <c r="A470">
        <v>468</v>
      </c>
      <c r="B470">
        <v>18076520.6185697</v>
      </c>
      <c r="C470">
        <v>2643246.11109529</v>
      </c>
    </row>
    <row r="471" spans="1:3">
      <c r="A471">
        <v>469</v>
      </c>
      <c r="B471">
        <v>18076520.8101956</v>
      </c>
      <c r="C471">
        <v>2643511.47814241</v>
      </c>
    </row>
    <row r="472" spans="1:3">
      <c r="A472">
        <v>470</v>
      </c>
      <c r="B472">
        <v>18076520.6704525</v>
      </c>
      <c r="C472">
        <v>2643426.79747054</v>
      </c>
    </row>
    <row r="473" spans="1:3">
      <c r="A473">
        <v>471</v>
      </c>
      <c r="B473">
        <v>18076520.4509342</v>
      </c>
      <c r="C473">
        <v>2643459.63208359</v>
      </c>
    </row>
    <row r="474" spans="1:3">
      <c r="A474">
        <v>472</v>
      </c>
      <c r="B474">
        <v>18076520.5458005</v>
      </c>
      <c r="C474">
        <v>2643461.23703048</v>
      </c>
    </row>
    <row r="475" spans="1:3">
      <c r="A475">
        <v>473</v>
      </c>
      <c r="B475">
        <v>18076520.3619483</v>
      </c>
      <c r="C475">
        <v>2643397.07559138</v>
      </c>
    </row>
    <row r="476" spans="1:3">
      <c r="A476">
        <v>474</v>
      </c>
      <c r="B476">
        <v>18076520.5349162</v>
      </c>
      <c r="C476">
        <v>2643433.17365274</v>
      </c>
    </row>
    <row r="477" spans="1:3">
      <c r="A477">
        <v>475</v>
      </c>
      <c r="B477">
        <v>18076520.6597936</v>
      </c>
      <c r="C477">
        <v>2643471.68539222</v>
      </c>
    </row>
    <row r="478" spans="1:3">
      <c r="A478">
        <v>476</v>
      </c>
      <c r="B478">
        <v>18076520.5010358</v>
      </c>
      <c r="C478">
        <v>2643423.92800427</v>
      </c>
    </row>
    <row r="479" spans="1:3">
      <c r="A479">
        <v>477</v>
      </c>
      <c r="B479">
        <v>18076520.7996639</v>
      </c>
      <c r="C479">
        <v>2643270.1866407</v>
      </c>
    </row>
    <row r="480" spans="1:3">
      <c r="A480">
        <v>478</v>
      </c>
      <c r="B480">
        <v>18076520.5347808</v>
      </c>
      <c r="C480">
        <v>2643464.80287012</v>
      </c>
    </row>
    <row r="481" spans="1:3">
      <c r="A481">
        <v>479</v>
      </c>
      <c r="B481">
        <v>18076520.6243263</v>
      </c>
      <c r="C481">
        <v>2643352.87978938</v>
      </c>
    </row>
    <row r="482" spans="1:3">
      <c r="A482">
        <v>480</v>
      </c>
      <c r="B482">
        <v>18076520.5488866</v>
      </c>
      <c r="C482">
        <v>2643683.84729508</v>
      </c>
    </row>
    <row r="483" spans="1:3">
      <c r="A483">
        <v>481</v>
      </c>
      <c r="B483">
        <v>18076520.4507485</v>
      </c>
      <c r="C483">
        <v>2643269.8871295</v>
      </c>
    </row>
    <row r="484" spans="1:3">
      <c r="A484">
        <v>482</v>
      </c>
      <c r="B484">
        <v>18076520.3693856</v>
      </c>
      <c r="C484">
        <v>2643461.61111367</v>
      </c>
    </row>
    <row r="485" spans="1:3">
      <c r="A485">
        <v>483</v>
      </c>
      <c r="B485">
        <v>18076520.3972017</v>
      </c>
      <c r="C485">
        <v>2643264.30691176</v>
      </c>
    </row>
    <row r="486" spans="1:3">
      <c r="A486">
        <v>484</v>
      </c>
      <c r="B486">
        <v>18076520.3550159</v>
      </c>
      <c r="C486">
        <v>2643461.45703768</v>
      </c>
    </row>
    <row r="487" spans="1:3">
      <c r="A487">
        <v>485</v>
      </c>
      <c r="B487">
        <v>18076520.4336933</v>
      </c>
      <c r="C487">
        <v>2643510.56446415</v>
      </c>
    </row>
    <row r="488" spans="1:3">
      <c r="A488">
        <v>486</v>
      </c>
      <c r="B488">
        <v>18076520.536503</v>
      </c>
      <c r="C488">
        <v>2643229.34727592</v>
      </c>
    </row>
    <row r="489" spans="1:3">
      <c r="A489">
        <v>487</v>
      </c>
      <c r="B489">
        <v>18076520.3735537</v>
      </c>
      <c r="C489">
        <v>2643515.65018994</v>
      </c>
    </row>
    <row r="490" spans="1:3">
      <c r="A490">
        <v>488</v>
      </c>
      <c r="B490">
        <v>18076520.4048664</v>
      </c>
      <c r="C490">
        <v>2643522.0017207</v>
      </c>
    </row>
    <row r="491" spans="1:3">
      <c r="A491">
        <v>489</v>
      </c>
      <c r="B491">
        <v>18076520.2850649</v>
      </c>
      <c r="C491">
        <v>2643418.70870327</v>
      </c>
    </row>
    <row r="492" spans="1:3">
      <c r="A492">
        <v>490</v>
      </c>
      <c r="B492">
        <v>18076520.259178</v>
      </c>
      <c r="C492">
        <v>2643360.29707892</v>
      </c>
    </row>
    <row r="493" spans="1:3">
      <c r="A493">
        <v>491</v>
      </c>
      <c r="B493">
        <v>18076520.2786171</v>
      </c>
      <c r="C493">
        <v>2643328.05354861</v>
      </c>
    </row>
    <row r="494" spans="1:3">
      <c r="A494">
        <v>492</v>
      </c>
      <c r="B494">
        <v>18076520.2276444</v>
      </c>
      <c r="C494">
        <v>2643274.16166909</v>
      </c>
    </row>
    <row r="495" spans="1:3">
      <c r="A495">
        <v>493</v>
      </c>
      <c r="B495">
        <v>18076520.2864988</v>
      </c>
      <c r="C495">
        <v>2643257.36281761</v>
      </c>
    </row>
    <row r="496" spans="1:3">
      <c r="A496">
        <v>494</v>
      </c>
      <c r="B496">
        <v>18076520.1614716</v>
      </c>
      <c r="C496">
        <v>2643226.84461</v>
      </c>
    </row>
    <row r="497" spans="1:3">
      <c r="A497">
        <v>495</v>
      </c>
      <c r="B497">
        <v>18076520.1563426</v>
      </c>
      <c r="C497">
        <v>2643129.796887</v>
      </c>
    </row>
    <row r="498" spans="1:3">
      <c r="A498">
        <v>496</v>
      </c>
      <c r="B498">
        <v>18076520.0978965</v>
      </c>
      <c r="C498">
        <v>2643294.76965681</v>
      </c>
    </row>
    <row r="499" spans="1:3">
      <c r="A499">
        <v>497</v>
      </c>
      <c r="B499">
        <v>18076520.1334596</v>
      </c>
      <c r="C499">
        <v>2643283.57275111</v>
      </c>
    </row>
    <row r="500" spans="1:3">
      <c r="A500">
        <v>498</v>
      </c>
      <c r="B500">
        <v>18076520.2104473</v>
      </c>
      <c r="C500">
        <v>2643392.3203742</v>
      </c>
    </row>
    <row r="501" spans="1:3">
      <c r="A501">
        <v>499</v>
      </c>
      <c r="B501">
        <v>18076520.1193692</v>
      </c>
      <c r="C501">
        <v>2643371.89448547</v>
      </c>
    </row>
    <row r="502" spans="1:3">
      <c r="A502">
        <v>500</v>
      </c>
      <c r="B502">
        <v>18076520.1129508</v>
      </c>
      <c r="C502">
        <v>2643112.43207172</v>
      </c>
    </row>
    <row r="503" spans="1:3">
      <c r="A503">
        <v>501</v>
      </c>
      <c r="B503">
        <v>18076520.1517829</v>
      </c>
      <c r="C503">
        <v>2643248.75263104</v>
      </c>
    </row>
    <row r="504" spans="1:3">
      <c r="A504">
        <v>502</v>
      </c>
      <c r="B504">
        <v>18076520.2236706</v>
      </c>
      <c r="C504">
        <v>2643029.54655276</v>
      </c>
    </row>
    <row r="505" spans="1:3">
      <c r="A505">
        <v>503</v>
      </c>
      <c r="B505">
        <v>18076520.1760603</v>
      </c>
      <c r="C505">
        <v>2643330.62205267</v>
      </c>
    </row>
    <row r="506" spans="1:3">
      <c r="A506">
        <v>504</v>
      </c>
      <c r="B506">
        <v>18076520.0546471</v>
      </c>
      <c r="C506">
        <v>2643355.98665464</v>
      </c>
    </row>
    <row r="507" spans="1:3">
      <c r="A507">
        <v>505</v>
      </c>
      <c r="B507">
        <v>18076520.1258216</v>
      </c>
      <c r="C507">
        <v>2643314.50040464</v>
      </c>
    </row>
    <row r="508" spans="1:3">
      <c r="A508">
        <v>506</v>
      </c>
      <c r="B508">
        <v>18076520.1191895</v>
      </c>
      <c r="C508">
        <v>2643503.24849993</v>
      </c>
    </row>
    <row r="509" spans="1:3">
      <c r="A509">
        <v>507</v>
      </c>
      <c r="B509">
        <v>18076520.0939798</v>
      </c>
      <c r="C509">
        <v>2643334.8146782</v>
      </c>
    </row>
    <row r="510" spans="1:3">
      <c r="A510">
        <v>508</v>
      </c>
      <c r="B510">
        <v>18076520.0297192</v>
      </c>
      <c r="C510">
        <v>2643468.96564921</v>
      </c>
    </row>
    <row r="511" spans="1:3">
      <c r="A511">
        <v>509</v>
      </c>
      <c r="B511">
        <v>18076520.0421723</v>
      </c>
      <c r="C511">
        <v>2643413.79921868</v>
      </c>
    </row>
    <row r="512" spans="1:3">
      <c r="A512">
        <v>510</v>
      </c>
      <c r="B512">
        <v>18076520.1074232</v>
      </c>
      <c r="C512">
        <v>2643488.90710946</v>
      </c>
    </row>
    <row r="513" spans="1:3">
      <c r="A513">
        <v>511</v>
      </c>
      <c r="B513">
        <v>18076520.0839921</v>
      </c>
      <c r="C513">
        <v>2643438.78884399</v>
      </c>
    </row>
    <row r="514" spans="1:3">
      <c r="A514">
        <v>512</v>
      </c>
      <c r="B514">
        <v>18076520.0844424</v>
      </c>
      <c r="C514">
        <v>2643521.21116068</v>
      </c>
    </row>
    <row r="515" spans="1:3">
      <c r="A515">
        <v>513</v>
      </c>
      <c r="B515">
        <v>18076520.0505167</v>
      </c>
      <c r="C515">
        <v>2643363.40130348</v>
      </c>
    </row>
    <row r="516" spans="1:3">
      <c r="A516">
        <v>514</v>
      </c>
      <c r="B516">
        <v>18076520.0716229</v>
      </c>
      <c r="C516">
        <v>2643440.88366648</v>
      </c>
    </row>
    <row r="517" spans="1:3">
      <c r="A517">
        <v>515</v>
      </c>
      <c r="B517">
        <v>18076520.004179</v>
      </c>
      <c r="C517">
        <v>2643494.25022641</v>
      </c>
    </row>
    <row r="518" spans="1:3">
      <c r="A518">
        <v>516</v>
      </c>
      <c r="B518">
        <v>18076520.0703306</v>
      </c>
      <c r="C518">
        <v>2643603.47026596</v>
      </c>
    </row>
    <row r="519" spans="1:3">
      <c r="A519">
        <v>517</v>
      </c>
      <c r="B519">
        <v>18076520.0563945</v>
      </c>
      <c r="C519">
        <v>2643595.7732331</v>
      </c>
    </row>
    <row r="520" spans="1:3">
      <c r="A520">
        <v>518</v>
      </c>
      <c r="B520">
        <v>18076520.0715007</v>
      </c>
      <c r="C520">
        <v>2643390.72452511</v>
      </c>
    </row>
    <row r="521" spans="1:3">
      <c r="A521">
        <v>519</v>
      </c>
      <c r="B521">
        <v>18076520.0315694</v>
      </c>
      <c r="C521">
        <v>2643473.28246072</v>
      </c>
    </row>
    <row r="522" spans="1:3">
      <c r="A522">
        <v>520</v>
      </c>
      <c r="B522">
        <v>18076520.0131662</v>
      </c>
      <c r="C522">
        <v>2643449.40512089</v>
      </c>
    </row>
    <row r="523" spans="1:3">
      <c r="A523">
        <v>521</v>
      </c>
      <c r="B523">
        <v>18076520.0186529</v>
      </c>
      <c r="C523">
        <v>2643536.00784007</v>
      </c>
    </row>
    <row r="524" spans="1:3">
      <c r="A524">
        <v>522</v>
      </c>
      <c r="B524">
        <v>18076519.9849412</v>
      </c>
      <c r="C524">
        <v>2643434.10440452</v>
      </c>
    </row>
    <row r="525" spans="1:3">
      <c r="A525">
        <v>523</v>
      </c>
      <c r="B525">
        <v>18076520.0133853</v>
      </c>
      <c r="C525">
        <v>2643345.27148449</v>
      </c>
    </row>
    <row r="526" spans="1:3">
      <c r="A526">
        <v>524</v>
      </c>
      <c r="B526">
        <v>18076519.9867145</v>
      </c>
      <c r="C526">
        <v>2643423.29538335</v>
      </c>
    </row>
    <row r="527" spans="1:3">
      <c r="A527">
        <v>525</v>
      </c>
      <c r="B527">
        <v>18076519.95955</v>
      </c>
      <c r="C527">
        <v>2643502.84822532</v>
      </c>
    </row>
    <row r="528" spans="1:3">
      <c r="A528">
        <v>526</v>
      </c>
      <c r="B528">
        <v>18076519.9736506</v>
      </c>
      <c r="C528">
        <v>2643514.2653246</v>
      </c>
    </row>
    <row r="529" spans="1:3">
      <c r="A529">
        <v>527</v>
      </c>
      <c r="B529">
        <v>18076519.9673634</v>
      </c>
      <c r="C529">
        <v>2643454.60147474</v>
      </c>
    </row>
    <row r="530" spans="1:3">
      <c r="A530">
        <v>528</v>
      </c>
      <c r="B530">
        <v>18076519.966844</v>
      </c>
      <c r="C530">
        <v>2643493.94813136</v>
      </c>
    </row>
    <row r="531" spans="1:3">
      <c r="A531">
        <v>529</v>
      </c>
      <c r="B531">
        <v>18076519.95818</v>
      </c>
      <c r="C531">
        <v>2643546.91707543</v>
      </c>
    </row>
    <row r="532" spans="1:3">
      <c r="A532">
        <v>530</v>
      </c>
      <c r="B532">
        <v>18076519.9560529</v>
      </c>
      <c r="C532">
        <v>2643553.62163966</v>
      </c>
    </row>
    <row r="533" spans="1:3">
      <c r="A533">
        <v>531</v>
      </c>
      <c r="B533">
        <v>18076519.9657871</v>
      </c>
      <c r="C533">
        <v>2643514.25266957</v>
      </c>
    </row>
    <row r="534" spans="1:3">
      <c r="A534">
        <v>532</v>
      </c>
      <c r="B534">
        <v>18076519.9499824</v>
      </c>
      <c r="C534">
        <v>2643561.14637447</v>
      </c>
    </row>
    <row r="535" spans="1:3">
      <c r="A535">
        <v>533</v>
      </c>
      <c r="B535">
        <v>18076519.9552134</v>
      </c>
      <c r="C535">
        <v>2643588.39439594</v>
      </c>
    </row>
    <row r="536" spans="1:3">
      <c r="A536">
        <v>534</v>
      </c>
      <c r="B536">
        <v>18076519.953416</v>
      </c>
      <c r="C536">
        <v>2643550.86991034</v>
      </c>
    </row>
    <row r="537" spans="1:3">
      <c r="A537">
        <v>535</v>
      </c>
      <c r="B537">
        <v>18076519.9537667</v>
      </c>
      <c r="C537">
        <v>2643460.12452284</v>
      </c>
    </row>
    <row r="538" spans="1:3">
      <c r="A538">
        <v>536</v>
      </c>
      <c r="B538">
        <v>18076519.9521774</v>
      </c>
      <c r="C538">
        <v>2643597.35302428</v>
      </c>
    </row>
    <row r="539" spans="1:3">
      <c r="A539">
        <v>537</v>
      </c>
      <c r="B539">
        <v>18076519.9748486</v>
      </c>
      <c r="C539">
        <v>2643621.09857209</v>
      </c>
    </row>
    <row r="540" spans="1:3">
      <c r="A540">
        <v>538</v>
      </c>
      <c r="B540">
        <v>18076519.9569611</v>
      </c>
      <c r="C540">
        <v>2643549.88802186</v>
      </c>
    </row>
    <row r="541" spans="1:3">
      <c r="A541">
        <v>539</v>
      </c>
      <c r="B541">
        <v>18076519.9487307</v>
      </c>
      <c r="C541">
        <v>2643579.14796704</v>
      </c>
    </row>
    <row r="542" spans="1:3">
      <c r="A542">
        <v>540</v>
      </c>
      <c r="B542">
        <v>18076519.9504134</v>
      </c>
      <c r="C542">
        <v>2643546.58043748</v>
      </c>
    </row>
    <row r="543" spans="1:3">
      <c r="A543">
        <v>541</v>
      </c>
      <c r="B543">
        <v>18076519.9474817</v>
      </c>
      <c r="C543">
        <v>2643546.10445666</v>
      </c>
    </row>
    <row r="544" spans="1:3">
      <c r="A544">
        <v>542</v>
      </c>
      <c r="B544">
        <v>18076519.9654476</v>
      </c>
      <c r="C544">
        <v>2643579.65848988</v>
      </c>
    </row>
    <row r="545" spans="1:3">
      <c r="A545">
        <v>543</v>
      </c>
      <c r="B545">
        <v>18076519.9518574</v>
      </c>
      <c r="C545">
        <v>2643555.38286523</v>
      </c>
    </row>
    <row r="546" spans="1:3">
      <c r="A546">
        <v>544</v>
      </c>
      <c r="B546">
        <v>18076519.952992</v>
      </c>
      <c r="C546">
        <v>2643560.16456033</v>
      </c>
    </row>
    <row r="547" spans="1:3">
      <c r="A547">
        <v>545</v>
      </c>
      <c r="B547">
        <v>18076519.9532719</v>
      </c>
      <c r="C547">
        <v>2643555.71575786</v>
      </c>
    </row>
    <row r="548" spans="1:3">
      <c r="A548">
        <v>546</v>
      </c>
      <c r="B548">
        <v>18076519.9488768</v>
      </c>
      <c r="C548">
        <v>2643505.12590421</v>
      </c>
    </row>
    <row r="549" spans="1:3">
      <c r="A549">
        <v>547</v>
      </c>
      <c r="B549">
        <v>18076519.9472967</v>
      </c>
      <c r="C549">
        <v>2643543.04361311</v>
      </c>
    </row>
    <row r="550" spans="1:3">
      <c r="A550">
        <v>548</v>
      </c>
      <c r="B550">
        <v>18076519.9378521</v>
      </c>
      <c r="C550">
        <v>2643503.01102227</v>
      </c>
    </row>
    <row r="551" spans="1:3">
      <c r="A551">
        <v>549</v>
      </c>
      <c r="B551">
        <v>18076519.9392932</v>
      </c>
      <c r="C551">
        <v>2643500.61178483</v>
      </c>
    </row>
    <row r="552" spans="1:3">
      <c r="A552">
        <v>550</v>
      </c>
      <c r="B552">
        <v>18076519.9402441</v>
      </c>
      <c r="C552">
        <v>2643527.23682832</v>
      </c>
    </row>
    <row r="553" spans="1:3">
      <c r="A553">
        <v>551</v>
      </c>
      <c r="B553">
        <v>18076519.9312014</v>
      </c>
      <c r="C553">
        <v>2643471.62237594</v>
      </c>
    </row>
    <row r="554" spans="1:3">
      <c r="A554">
        <v>552</v>
      </c>
      <c r="B554">
        <v>18076519.9316049</v>
      </c>
      <c r="C554">
        <v>2643463.94648871</v>
      </c>
    </row>
    <row r="555" spans="1:3">
      <c r="A555">
        <v>553</v>
      </c>
      <c r="B555">
        <v>18076519.9365813</v>
      </c>
      <c r="C555">
        <v>2643479.40209955</v>
      </c>
    </row>
    <row r="556" spans="1:3">
      <c r="A556">
        <v>554</v>
      </c>
      <c r="B556">
        <v>18076519.9303645</v>
      </c>
      <c r="C556">
        <v>2643453.9340607</v>
      </c>
    </row>
    <row r="557" spans="1:3">
      <c r="A557">
        <v>555</v>
      </c>
      <c r="B557">
        <v>18076519.9309446</v>
      </c>
      <c r="C557">
        <v>2643458.36300748</v>
      </c>
    </row>
    <row r="558" spans="1:3">
      <c r="A558">
        <v>556</v>
      </c>
      <c r="B558">
        <v>18076519.9318997</v>
      </c>
      <c r="C558">
        <v>2643435.35065877</v>
      </c>
    </row>
    <row r="559" spans="1:3">
      <c r="A559">
        <v>557</v>
      </c>
      <c r="B559">
        <v>18076519.9323468</v>
      </c>
      <c r="C559">
        <v>2643444.92380981</v>
      </c>
    </row>
    <row r="560" spans="1:3">
      <c r="A560">
        <v>558</v>
      </c>
      <c r="B560">
        <v>18076519.9299507</v>
      </c>
      <c r="C560">
        <v>2643452.72636906</v>
      </c>
    </row>
    <row r="561" spans="1:3">
      <c r="A561">
        <v>559</v>
      </c>
      <c r="B561">
        <v>18076519.9299415</v>
      </c>
      <c r="C561">
        <v>2643444.95635891</v>
      </c>
    </row>
    <row r="562" spans="1:3">
      <c r="A562">
        <v>560</v>
      </c>
      <c r="B562">
        <v>18076519.9299856</v>
      </c>
      <c r="C562">
        <v>2643433.20884661</v>
      </c>
    </row>
    <row r="563" spans="1:3">
      <c r="A563">
        <v>561</v>
      </c>
      <c r="B563">
        <v>18076519.9291321</v>
      </c>
      <c r="C563">
        <v>2643431.94084884</v>
      </c>
    </row>
    <row r="564" spans="1:3">
      <c r="A564">
        <v>562</v>
      </c>
      <c r="B564">
        <v>18076519.930276</v>
      </c>
      <c r="C564">
        <v>2643410.94351866</v>
      </c>
    </row>
    <row r="565" spans="1:3">
      <c r="A565">
        <v>563</v>
      </c>
      <c r="B565">
        <v>18076519.9294681</v>
      </c>
      <c r="C565">
        <v>2643432.65109549</v>
      </c>
    </row>
    <row r="566" spans="1:3">
      <c r="A566">
        <v>564</v>
      </c>
      <c r="B566">
        <v>18076519.9305723</v>
      </c>
      <c r="C566">
        <v>2643412.68084996</v>
      </c>
    </row>
    <row r="567" spans="1:3">
      <c r="A567">
        <v>565</v>
      </c>
      <c r="B567">
        <v>18076519.9307957</v>
      </c>
      <c r="C567">
        <v>2643421.51362737</v>
      </c>
    </row>
    <row r="568" spans="1:3">
      <c r="A568">
        <v>566</v>
      </c>
      <c r="B568">
        <v>18076519.9280694</v>
      </c>
      <c r="C568">
        <v>2643449.4263074</v>
      </c>
    </row>
    <row r="569" spans="1:3">
      <c r="A569">
        <v>567</v>
      </c>
      <c r="B569">
        <v>18076519.9290192</v>
      </c>
      <c r="C569">
        <v>2643453.49435511</v>
      </c>
    </row>
    <row r="570" spans="1:3">
      <c r="A570">
        <v>568</v>
      </c>
      <c r="B570">
        <v>18076519.9276149</v>
      </c>
      <c r="C570">
        <v>2643471.42153367</v>
      </c>
    </row>
    <row r="571" spans="1:3">
      <c r="A571">
        <v>569</v>
      </c>
      <c r="B571">
        <v>18076519.9285273</v>
      </c>
      <c r="C571">
        <v>2643474.63997141</v>
      </c>
    </row>
    <row r="572" spans="1:3">
      <c r="A572">
        <v>570</v>
      </c>
      <c r="B572">
        <v>18076519.9270689</v>
      </c>
      <c r="C572">
        <v>2643489.66809344</v>
      </c>
    </row>
    <row r="573" spans="1:3">
      <c r="A573">
        <v>571</v>
      </c>
      <c r="B573">
        <v>18076519.9281445</v>
      </c>
      <c r="C573">
        <v>2643491.67585545</v>
      </c>
    </row>
    <row r="574" spans="1:3">
      <c r="A574">
        <v>572</v>
      </c>
      <c r="B574">
        <v>18076519.9264896</v>
      </c>
      <c r="C574">
        <v>2643476.28648111</v>
      </c>
    </row>
    <row r="575" spans="1:3">
      <c r="A575">
        <v>573</v>
      </c>
      <c r="B575">
        <v>18076519.926127</v>
      </c>
      <c r="C575">
        <v>2643486.80088673</v>
      </c>
    </row>
    <row r="576" spans="1:3">
      <c r="A576">
        <v>574</v>
      </c>
      <c r="B576">
        <v>18076519.9279238</v>
      </c>
      <c r="C576">
        <v>2643483.47461793</v>
      </c>
    </row>
    <row r="577" spans="1:3">
      <c r="A577">
        <v>575</v>
      </c>
      <c r="B577">
        <v>18076519.9273127</v>
      </c>
      <c r="C577">
        <v>2643487.72824479</v>
      </c>
    </row>
    <row r="578" spans="1:3">
      <c r="A578">
        <v>576</v>
      </c>
      <c r="B578">
        <v>18076519.9268637</v>
      </c>
      <c r="C578">
        <v>2643498.8026494</v>
      </c>
    </row>
    <row r="579" spans="1:3">
      <c r="A579">
        <v>577</v>
      </c>
      <c r="B579">
        <v>18076519.9276014</v>
      </c>
      <c r="C579">
        <v>2643492.4380979</v>
      </c>
    </row>
    <row r="580" spans="1:3">
      <c r="A580">
        <v>578</v>
      </c>
      <c r="B580">
        <v>18076519.9243883</v>
      </c>
      <c r="C580">
        <v>2643472.72978741</v>
      </c>
    </row>
    <row r="581" spans="1:3">
      <c r="A581">
        <v>579</v>
      </c>
      <c r="B581">
        <v>18076519.9242926</v>
      </c>
      <c r="C581">
        <v>2643466.62110842</v>
      </c>
    </row>
    <row r="582" spans="1:3">
      <c r="A582">
        <v>580</v>
      </c>
      <c r="B582">
        <v>18076519.9240301</v>
      </c>
      <c r="C582">
        <v>2643445.29073492</v>
      </c>
    </row>
    <row r="583" spans="1:3">
      <c r="A583">
        <v>581</v>
      </c>
      <c r="B583">
        <v>18076519.9243607</v>
      </c>
      <c r="C583">
        <v>2643437.66887402</v>
      </c>
    </row>
    <row r="584" spans="1:3">
      <c r="A584">
        <v>582</v>
      </c>
      <c r="B584">
        <v>18076519.9251115</v>
      </c>
      <c r="C584">
        <v>2643473.98728268</v>
      </c>
    </row>
    <row r="585" spans="1:3">
      <c r="A585">
        <v>583</v>
      </c>
      <c r="B585">
        <v>18076519.9243764</v>
      </c>
      <c r="C585">
        <v>2643450.69870409</v>
      </c>
    </row>
    <row r="586" spans="1:3">
      <c r="A586">
        <v>584</v>
      </c>
      <c r="B586">
        <v>18076519.9256346</v>
      </c>
      <c r="C586">
        <v>2643429.70904165</v>
      </c>
    </row>
    <row r="587" spans="1:3">
      <c r="A587">
        <v>585</v>
      </c>
      <c r="B587">
        <v>18076519.9246504</v>
      </c>
      <c r="C587">
        <v>2643457.21192116</v>
      </c>
    </row>
    <row r="588" spans="1:3">
      <c r="A588">
        <v>586</v>
      </c>
      <c r="B588">
        <v>18076519.9245168</v>
      </c>
      <c r="C588">
        <v>2643444.68306419</v>
      </c>
    </row>
    <row r="589" spans="1:3">
      <c r="A589">
        <v>587</v>
      </c>
      <c r="B589">
        <v>18076519.9244577</v>
      </c>
      <c r="C589">
        <v>2643455.56070426</v>
      </c>
    </row>
    <row r="590" spans="1:3">
      <c r="A590">
        <v>588</v>
      </c>
      <c r="B590">
        <v>18076519.9259139</v>
      </c>
      <c r="C590">
        <v>2643438.65039358</v>
      </c>
    </row>
    <row r="591" spans="1:3">
      <c r="A591">
        <v>589</v>
      </c>
      <c r="B591">
        <v>18076519.9240161</v>
      </c>
      <c r="C591">
        <v>2643447.73381341</v>
      </c>
    </row>
    <row r="592" spans="1:3">
      <c r="A592">
        <v>590</v>
      </c>
      <c r="B592">
        <v>18076519.9246182</v>
      </c>
      <c r="C592">
        <v>2643422.37364711</v>
      </c>
    </row>
    <row r="593" spans="1:3">
      <c r="A593">
        <v>591</v>
      </c>
      <c r="B593">
        <v>18076519.9244809</v>
      </c>
      <c r="C593">
        <v>2643441.37678126</v>
      </c>
    </row>
    <row r="594" spans="1:3">
      <c r="A594">
        <v>592</v>
      </c>
      <c r="B594">
        <v>18076519.9247767</v>
      </c>
      <c r="C594">
        <v>2643447.09281563</v>
      </c>
    </row>
    <row r="595" spans="1:3">
      <c r="A595">
        <v>593</v>
      </c>
      <c r="B595">
        <v>18076519.9246784</v>
      </c>
      <c r="C595">
        <v>2643446.48165997</v>
      </c>
    </row>
    <row r="596" spans="1:3">
      <c r="A596">
        <v>594</v>
      </c>
      <c r="B596">
        <v>18076519.9257159</v>
      </c>
      <c r="C596">
        <v>2643467.56044931</v>
      </c>
    </row>
    <row r="597" spans="1:3">
      <c r="A597">
        <v>595</v>
      </c>
      <c r="B597">
        <v>18076519.9248576</v>
      </c>
      <c r="C597">
        <v>2643451.3083222</v>
      </c>
    </row>
    <row r="598" spans="1:3">
      <c r="A598">
        <v>596</v>
      </c>
      <c r="B598">
        <v>18076519.9238074</v>
      </c>
      <c r="C598">
        <v>2643452.34373845</v>
      </c>
    </row>
    <row r="599" spans="1:3">
      <c r="A599">
        <v>597</v>
      </c>
      <c r="B599">
        <v>18076519.9236539</v>
      </c>
      <c r="C599">
        <v>2643454.75359642</v>
      </c>
    </row>
    <row r="600" spans="1:3">
      <c r="A600">
        <v>598</v>
      </c>
      <c r="B600">
        <v>18076519.923738</v>
      </c>
      <c r="C600">
        <v>2643451.45448576</v>
      </c>
    </row>
    <row r="601" spans="1:3">
      <c r="A601">
        <v>599</v>
      </c>
      <c r="B601">
        <v>18076519.9240083</v>
      </c>
      <c r="C601">
        <v>2643450.33124809</v>
      </c>
    </row>
    <row r="602" spans="1:3">
      <c r="A602">
        <v>600</v>
      </c>
      <c r="B602">
        <v>18076519.9238985</v>
      </c>
      <c r="C602">
        <v>2643447.32229253</v>
      </c>
    </row>
    <row r="603" spans="1:3">
      <c r="A603">
        <v>601</v>
      </c>
      <c r="B603">
        <v>18076519.9236119</v>
      </c>
      <c r="C603">
        <v>2643452.55771275</v>
      </c>
    </row>
    <row r="604" spans="1:3">
      <c r="A604">
        <v>602</v>
      </c>
      <c r="B604">
        <v>18076519.9238456</v>
      </c>
      <c r="C604">
        <v>2643454.45889705</v>
      </c>
    </row>
    <row r="605" spans="1:3">
      <c r="A605">
        <v>603</v>
      </c>
      <c r="B605">
        <v>18076519.9237762</v>
      </c>
      <c r="C605">
        <v>2643465.07191707</v>
      </c>
    </row>
    <row r="606" spans="1:3">
      <c r="A606">
        <v>604</v>
      </c>
      <c r="B606">
        <v>18076519.923388</v>
      </c>
      <c r="C606">
        <v>2643456.68338755</v>
      </c>
    </row>
    <row r="607" spans="1:3">
      <c r="A607">
        <v>605</v>
      </c>
      <c r="B607">
        <v>18076519.9232665</v>
      </c>
      <c r="C607">
        <v>2643458.14187001</v>
      </c>
    </row>
    <row r="608" spans="1:3">
      <c r="A608">
        <v>606</v>
      </c>
      <c r="B608">
        <v>18076519.9231658</v>
      </c>
      <c r="C608">
        <v>2643451.18196469</v>
      </c>
    </row>
    <row r="609" spans="1:3">
      <c r="A609">
        <v>607</v>
      </c>
      <c r="B609">
        <v>18076519.9231866</v>
      </c>
      <c r="C609">
        <v>2643450.36874881</v>
      </c>
    </row>
    <row r="610" spans="1:3">
      <c r="A610">
        <v>608</v>
      </c>
      <c r="B610">
        <v>18076519.9232072</v>
      </c>
      <c r="C610">
        <v>2643451.57767626</v>
      </c>
    </row>
    <row r="611" spans="1:3">
      <c r="A611">
        <v>609</v>
      </c>
      <c r="B611">
        <v>18076519.9234513</v>
      </c>
      <c r="C611">
        <v>2643463.64360432</v>
      </c>
    </row>
    <row r="612" spans="1:3">
      <c r="A612">
        <v>610</v>
      </c>
      <c r="B612">
        <v>18076519.9230982</v>
      </c>
      <c r="C612">
        <v>2643447.42566372</v>
      </c>
    </row>
    <row r="613" spans="1:3">
      <c r="A613">
        <v>611</v>
      </c>
      <c r="B613">
        <v>18076519.9233894</v>
      </c>
      <c r="C613">
        <v>2643453.14794555</v>
      </c>
    </row>
    <row r="614" spans="1:3">
      <c r="A614">
        <v>612</v>
      </c>
      <c r="B614">
        <v>18076519.9231474</v>
      </c>
      <c r="C614">
        <v>2643449.6678836</v>
      </c>
    </row>
    <row r="615" spans="1:3">
      <c r="A615">
        <v>613</v>
      </c>
      <c r="B615">
        <v>18076519.9232861</v>
      </c>
      <c r="C615">
        <v>2643446.77076835</v>
      </c>
    </row>
    <row r="616" spans="1:3">
      <c r="A616">
        <v>614</v>
      </c>
      <c r="B616">
        <v>18076519.923223</v>
      </c>
      <c r="C616">
        <v>2643448.62580731</v>
      </c>
    </row>
    <row r="617" spans="1:3">
      <c r="A617">
        <v>615</v>
      </c>
      <c r="B617">
        <v>18076519.9236421</v>
      </c>
      <c r="C617">
        <v>2643428.97851683</v>
      </c>
    </row>
    <row r="618" spans="1:3">
      <c r="A618">
        <v>616</v>
      </c>
      <c r="B618">
        <v>18076519.9231013</v>
      </c>
      <c r="C618">
        <v>2643447.92354921</v>
      </c>
    </row>
    <row r="619" spans="1:3">
      <c r="A619">
        <v>617</v>
      </c>
      <c r="B619">
        <v>18076519.9231931</v>
      </c>
      <c r="C619">
        <v>2643446.74170439</v>
      </c>
    </row>
    <row r="620" spans="1:3">
      <c r="A620">
        <v>618</v>
      </c>
      <c r="B620">
        <v>18076519.923117</v>
      </c>
      <c r="C620">
        <v>2643444.59071716</v>
      </c>
    </row>
    <row r="621" spans="1:3">
      <c r="A621">
        <v>619</v>
      </c>
      <c r="B621">
        <v>18076519.9230958</v>
      </c>
      <c r="C621">
        <v>2643445.88653481</v>
      </c>
    </row>
    <row r="622" spans="1:3">
      <c r="A622">
        <v>620</v>
      </c>
      <c r="B622">
        <v>18076519.9230481</v>
      </c>
      <c r="C622">
        <v>2643451.59005249</v>
      </c>
    </row>
    <row r="623" spans="1:3">
      <c r="A623">
        <v>621</v>
      </c>
      <c r="B623">
        <v>18076519.9230897</v>
      </c>
      <c r="C623">
        <v>2643453.73709678</v>
      </c>
    </row>
    <row r="624" spans="1:3">
      <c r="A624">
        <v>622</v>
      </c>
      <c r="B624">
        <v>18076519.9232162</v>
      </c>
      <c r="C624">
        <v>2643449.3765393</v>
      </c>
    </row>
    <row r="625" spans="1:3">
      <c r="A625">
        <v>623</v>
      </c>
      <c r="B625">
        <v>18076519.9231386</v>
      </c>
      <c r="C625">
        <v>2643453.15818291</v>
      </c>
    </row>
    <row r="626" spans="1:3">
      <c r="A626">
        <v>624</v>
      </c>
      <c r="B626">
        <v>18076519.9229503</v>
      </c>
      <c r="C626">
        <v>2643456.48135908</v>
      </c>
    </row>
    <row r="627" spans="1:3">
      <c r="A627">
        <v>625</v>
      </c>
      <c r="B627">
        <v>18076519.9230173</v>
      </c>
      <c r="C627">
        <v>2643456.31334388</v>
      </c>
    </row>
    <row r="628" spans="1:3">
      <c r="A628">
        <v>626</v>
      </c>
      <c r="B628">
        <v>18076519.9229482</v>
      </c>
      <c r="C628">
        <v>2643448.89295266</v>
      </c>
    </row>
    <row r="629" spans="1:3">
      <c r="A629">
        <v>627</v>
      </c>
      <c r="B629">
        <v>18076519.9230006</v>
      </c>
      <c r="C629">
        <v>2643449.62042855</v>
      </c>
    </row>
    <row r="630" spans="1:3">
      <c r="A630">
        <v>628</v>
      </c>
      <c r="B630">
        <v>18076519.922811</v>
      </c>
      <c r="C630">
        <v>2643451.23857362</v>
      </c>
    </row>
    <row r="631" spans="1:3">
      <c r="A631">
        <v>629</v>
      </c>
      <c r="B631">
        <v>18076519.9228655</v>
      </c>
      <c r="C631">
        <v>2643458.08515855</v>
      </c>
    </row>
    <row r="632" spans="1:3">
      <c r="A632">
        <v>630</v>
      </c>
      <c r="B632">
        <v>18076519.9228126</v>
      </c>
      <c r="C632">
        <v>2643451.23754752</v>
      </c>
    </row>
    <row r="633" spans="1:3">
      <c r="A633">
        <v>631</v>
      </c>
      <c r="B633">
        <v>18076519.9228337</v>
      </c>
      <c r="C633">
        <v>2643452.19750818</v>
      </c>
    </row>
    <row r="634" spans="1:3">
      <c r="A634">
        <v>632</v>
      </c>
      <c r="B634">
        <v>18076519.922853</v>
      </c>
      <c r="C634">
        <v>2643451.43707445</v>
      </c>
    </row>
    <row r="635" spans="1:3">
      <c r="A635">
        <v>633</v>
      </c>
      <c r="B635">
        <v>18076519.9228218</v>
      </c>
      <c r="C635">
        <v>2643455.4515338</v>
      </c>
    </row>
    <row r="636" spans="1:3">
      <c r="A636">
        <v>634</v>
      </c>
      <c r="B636">
        <v>18076519.9227828</v>
      </c>
      <c r="C636">
        <v>2643449.90656714</v>
      </c>
    </row>
    <row r="637" spans="1:3">
      <c r="A637">
        <v>635</v>
      </c>
      <c r="B637">
        <v>18076519.922852</v>
      </c>
      <c r="C637">
        <v>2643447.53263891</v>
      </c>
    </row>
    <row r="638" spans="1:3">
      <c r="A638">
        <v>636</v>
      </c>
      <c r="B638">
        <v>18076519.9228214</v>
      </c>
      <c r="C638">
        <v>2643449.63643879</v>
      </c>
    </row>
    <row r="639" spans="1:3">
      <c r="A639">
        <v>637</v>
      </c>
      <c r="B639">
        <v>18076519.9228339</v>
      </c>
      <c r="C639">
        <v>2643447.44788912</v>
      </c>
    </row>
    <row r="640" spans="1:3">
      <c r="A640">
        <v>638</v>
      </c>
      <c r="B640">
        <v>18076519.9228253</v>
      </c>
      <c r="C640">
        <v>2643448.4027148</v>
      </c>
    </row>
    <row r="641" spans="1:3">
      <c r="A641">
        <v>639</v>
      </c>
      <c r="B641">
        <v>18076519.9228273</v>
      </c>
      <c r="C641">
        <v>2643453.37263268</v>
      </c>
    </row>
    <row r="642" spans="1:3">
      <c r="A642">
        <v>640</v>
      </c>
      <c r="B642">
        <v>18076519.9227872</v>
      </c>
      <c r="C642">
        <v>2643446.98562624</v>
      </c>
    </row>
    <row r="643" spans="1:3">
      <c r="A643">
        <v>641</v>
      </c>
      <c r="B643">
        <v>18076519.9227856</v>
      </c>
      <c r="C643">
        <v>2643449.15815245</v>
      </c>
    </row>
    <row r="644" spans="1:3">
      <c r="A644">
        <v>642</v>
      </c>
      <c r="B644">
        <v>18076519.9227871</v>
      </c>
      <c r="C644">
        <v>2643453.15120441</v>
      </c>
    </row>
    <row r="645" spans="1:3">
      <c r="A645">
        <v>643</v>
      </c>
      <c r="B645">
        <v>18076519.9229185</v>
      </c>
      <c r="C645">
        <v>2643446.46802214</v>
      </c>
    </row>
    <row r="646" spans="1:3">
      <c r="A646">
        <v>644</v>
      </c>
      <c r="B646">
        <v>18076519.922793</v>
      </c>
      <c r="C646">
        <v>2643451.14633101</v>
      </c>
    </row>
    <row r="647" spans="1:3">
      <c r="A647">
        <v>645</v>
      </c>
      <c r="B647">
        <v>18076519.9227873</v>
      </c>
      <c r="C647">
        <v>2643448.37531882</v>
      </c>
    </row>
    <row r="648" spans="1:3">
      <c r="A648">
        <v>646</v>
      </c>
      <c r="B648">
        <v>18076519.9227711</v>
      </c>
      <c r="C648">
        <v>2643452.04515123</v>
      </c>
    </row>
    <row r="649" spans="1:3">
      <c r="A649">
        <v>647</v>
      </c>
      <c r="B649">
        <v>18076519.9227856</v>
      </c>
      <c r="C649">
        <v>2643450.33074135</v>
      </c>
    </row>
    <row r="650" spans="1:3">
      <c r="A650">
        <v>648</v>
      </c>
      <c r="B650">
        <v>18076519.9227797</v>
      </c>
      <c r="C650">
        <v>2643453.41811675</v>
      </c>
    </row>
    <row r="651" spans="1:3">
      <c r="A651">
        <v>649</v>
      </c>
      <c r="B651">
        <v>18076519.9227954</v>
      </c>
      <c r="C651">
        <v>2643451.71438085</v>
      </c>
    </row>
    <row r="652" spans="1:3">
      <c r="A652">
        <v>650</v>
      </c>
      <c r="B652">
        <v>18076519.9227901</v>
      </c>
      <c r="C652">
        <v>2643451.97697698</v>
      </c>
    </row>
    <row r="653" spans="1:3">
      <c r="A653">
        <v>651</v>
      </c>
      <c r="B653">
        <v>18076519.9227873</v>
      </c>
      <c r="C653">
        <v>2643450.8881307</v>
      </c>
    </row>
    <row r="654" spans="1:3">
      <c r="A654">
        <v>652</v>
      </c>
      <c r="B654">
        <v>18076519.9227695</v>
      </c>
      <c r="C654">
        <v>2643452.54215569</v>
      </c>
    </row>
    <row r="655" spans="1:3">
      <c r="A655">
        <v>653</v>
      </c>
      <c r="B655">
        <v>18076519.9227721</v>
      </c>
      <c r="C655">
        <v>2643451.60738658</v>
      </c>
    </row>
    <row r="656" spans="1:3">
      <c r="A656">
        <v>654</v>
      </c>
      <c r="B656">
        <v>18076519.922748</v>
      </c>
      <c r="C656">
        <v>2643454.59251832</v>
      </c>
    </row>
    <row r="657" spans="1:3">
      <c r="A657">
        <v>655</v>
      </c>
      <c r="B657">
        <v>18076519.922776</v>
      </c>
      <c r="C657">
        <v>2643457.11846161</v>
      </c>
    </row>
    <row r="658" spans="1:3">
      <c r="A658">
        <v>656</v>
      </c>
      <c r="B658">
        <v>18076519.9227669</v>
      </c>
      <c r="C658">
        <v>2643455.02130305</v>
      </c>
    </row>
    <row r="659" spans="1:3">
      <c r="A659">
        <v>657</v>
      </c>
      <c r="B659">
        <v>18076519.9227218</v>
      </c>
      <c r="C659">
        <v>2643456.07695432</v>
      </c>
    </row>
    <row r="660" spans="1:3">
      <c r="A660">
        <v>658</v>
      </c>
      <c r="B660">
        <v>18076519.9227286</v>
      </c>
      <c r="C660">
        <v>2643455.67130284</v>
      </c>
    </row>
    <row r="661" spans="1:3">
      <c r="A661">
        <v>659</v>
      </c>
      <c r="B661">
        <v>18076519.9227316</v>
      </c>
      <c r="C661">
        <v>2643457.46641516</v>
      </c>
    </row>
    <row r="662" spans="1:3">
      <c r="A662">
        <v>660</v>
      </c>
      <c r="B662">
        <v>18076519.9227393</v>
      </c>
      <c r="C662">
        <v>2643455.31561775</v>
      </c>
    </row>
    <row r="663" spans="1:3">
      <c r="A663">
        <v>661</v>
      </c>
      <c r="B663">
        <v>18076519.9227343</v>
      </c>
      <c r="C663">
        <v>2643457.21291564</v>
      </c>
    </row>
    <row r="664" spans="1:3">
      <c r="A664">
        <v>662</v>
      </c>
      <c r="B664">
        <v>18076519.9227367</v>
      </c>
      <c r="C664">
        <v>2643457.56895684</v>
      </c>
    </row>
    <row r="665" spans="1:3">
      <c r="A665">
        <v>663</v>
      </c>
      <c r="B665">
        <v>18076519.9227164</v>
      </c>
      <c r="C665">
        <v>2643456.3084818</v>
      </c>
    </row>
    <row r="666" spans="1:3">
      <c r="A666">
        <v>664</v>
      </c>
      <c r="B666">
        <v>18076519.9227157</v>
      </c>
      <c r="C666">
        <v>2643458.43607412</v>
      </c>
    </row>
    <row r="667" spans="1:3">
      <c r="A667">
        <v>665</v>
      </c>
      <c r="B667">
        <v>18076519.9226899</v>
      </c>
      <c r="C667">
        <v>2643457.43218864</v>
      </c>
    </row>
    <row r="668" spans="1:3">
      <c r="A668">
        <v>666</v>
      </c>
      <c r="B668">
        <v>18076519.9226852</v>
      </c>
      <c r="C668">
        <v>2643456.47022943</v>
      </c>
    </row>
    <row r="669" spans="1:3">
      <c r="A669">
        <v>667</v>
      </c>
      <c r="B669">
        <v>18076519.92268</v>
      </c>
      <c r="C669">
        <v>2643456.61506969</v>
      </c>
    </row>
    <row r="670" spans="1:3">
      <c r="A670">
        <v>668</v>
      </c>
      <c r="B670">
        <v>18076519.9226897</v>
      </c>
      <c r="C670">
        <v>2643457.12432657</v>
      </c>
    </row>
    <row r="671" spans="1:3">
      <c r="A671">
        <v>669</v>
      </c>
      <c r="B671">
        <v>18076519.9226914</v>
      </c>
      <c r="C671">
        <v>2643453.4282297</v>
      </c>
    </row>
    <row r="672" spans="1:3">
      <c r="A672">
        <v>670</v>
      </c>
      <c r="B672">
        <v>18076519.9226908</v>
      </c>
      <c r="C672">
        <v>2643456.9095895</v>
      </c>
    </row>
    <row r="673" spans="1:3">
      <c r="A673">
        <v>671</v>
      </c>
      <c r="B673">
        <v>18076519.922689</v>
      </c>
      <c r="C673">
        <v>2643458.83673304</v>
      </c>
    </row>
    <row r="674" spans="1:3">
      <c r="A674">
        <v>672</v>
      </c>
      <c r="B674">
        <v>18076519.9226868</v>
      </c>
      <c r="C674">
        <v>2643457.56923879</v>
      </c>
    </row>
    <row r="675" spans="1:3">
      <c r="A675">
        <v>673</v>
      </c>
      <c r="B675">
        <v>18076519.9227052</v>
      </c>
      <c r="C675">
        <v>2643457.12415555</v>
      </c>
    </row>
    <row r="676" spans="1:3">
      <c r="A676">
        <v>674</v>
      </c>
      <c r="B676">
        <v>18076519.9226913</v>
      </c>
      <c r="C676">
        <v>2643456.28359672</v>
      </c>
    </row>
    <row r="677" spans="1:3">
      <c r="A677">
        <v>675</v>
      </c>
      <c r="B677">
        <v>18076519.9226993</v>
      </c>
      <c r="C677">
        <v>2643453.8771762</v>
      </c>
    </row>
    <row r="678" spans="1:3">
      <c r="A678">
        <v>676</v>
      </c>
      <c r="B678">
        <v>18076519.9226936</v>
      </c>
      <c r="C678">
        <v>2643456.25138476</v>
      </c>
    </row>
    <row r="679" spans="1:3">
      <c r="A679">
        <v>677</v>
      </c>
      <c r="B679">
        <v>18076519.9226633</v>
      </c>
      <c r="C679">
        <v>2643457.68308525</v>
      </c>
    </row>
    <row r="680" spans="1:3">
      <c r="A680">
        <v>678</v>
      </c>
      <c r="B680">
        <v>18076519.9226723</v>
      </c>
      <c r="C680">
        <v>2643456.05352013</v>
      </c>
    </row>
    <row r="681" spans="1:3">
      <c r="A681">
        <v>679</v>
      </c>
      <c r="B681">
        <v>18076519.9226833</v>
      </c>
      <c r="C681">
        <v>2643458.63678517</v>
      </c>
    </row>
    <row r="682" spans="1:3">
      <c r="A682">
        <v>680</v>
      </c>
      <c r="B682">
        <v>18076519.9226705</v>
      </c>
      <c r="C682">
        <v>2643457.63791151</v>
      </c>
    </row>
    <row r="683" spans="1:3">
      <c r="A683">
        <v>681</v>
      </c>
      <c r="B683">
        <v>18076519.9226821</v>
      </c>
      <c r="C683">
        <v>2643456.88676059</v>
      </c>
    </row>
    <row r="684" spans="1:3">
      <c r="A684">
        <v>682</v>
      </c>
      <c r="B684">
        <v>18076519.9226735</v>
      </c>
      <c r="C684">
        <v>2643459.65982037</v>
      </c>
    </row>
    <row r="685" spans="1:3">
      <c r="A685">
        <v>683</v>
      </c>
      <c r="B685">
        <v>18076519.9226798</v>
      </c>
      <c r="C685">
        <v>2643459.39156648</v>
      </c>
    </row>
    <row r="686" spans="1:3">
      <c r="A686">
        <v>684</v>
      </c>
      <c r="B686">
        <v>18076519.9226663</v>
      </c>
      <c r="C686">
        <v>2643457.12692906</v>
      </c>
    </row>
    <row r="687" spans="1:3">
      <c r="A687">
        <v>685</v>
      </c>
      <c r="B687">
        <v>18076519.9226654</v>
      </c>
      <c r="C687">
        <v>2643457.97914462</v>
      </c>
    </row>
    <row r="688" spans="1:3">
      <c r="A688">
        <v>686</v>
      </c>
      <c r="B688">
        <v>18076519.9226681</v>
      </c>
      <c r="C688">
        <v>2643458.46817699</v>
      </c>
    </row>
    <row r="689" spans="1:3">
      <c r="A689">
        <v>687</v>
      </c>
      <c r="B689">
        <v>18076519.9226689</v>
      </c>
      <c r="C689">
        <v>2643458.32943814</v>
      </c>
    </row>
    <row r="690" spans="1:3">
      <c r="A690">
        <v>688</v>
      </c>
      <c r="B690">
        <v>18076519.9226635</v>
      </c>
      <c r="C690">
        <v>2643455.93500262</v>
      </c>
    </row>
    <row r="691" spans="1:3">
      <c r="A691">
        <v>689</v>
      </c>
      <c r="B691">
        <v>18076519.9226696</v>
      </c>
      <c r="C691">
        <v>2643457.20607948</v>
      </c>
    </row>
    <row r="692" spans="1:3">
      <c r="A692">
        <v>690</v>
      </c>
      <c r="B692">
        <v>18076519.9226729</v>
      </c>
      <c r="C692">
        <v>2643458.00980095</v>
      </c>
    </row>
    <row r="693" spans="1:3">
      <c r="A693">
        <v>691</v>
      </c>
      <c r="B693">
        <v>18076519.9226639</v>
      </c>
      <c r="C693">
        <v>2643457.81383411</v>
      </c>
    </row>
    <row r="694" spans="1:3">
      <c r="A694">
        <v>692</v>
      </c>
      <c r="B694">
        <v>18076519.9226706</v>
      </c>
      <c r="C694">
        <v>2643456.60530985</v>
      </c>
    </row>
    <row r="695" spans="1:3">
      <c r="A695">
        <v>693</v>
      </c>
      <c r="B695">
        <v>18076519.922665</v>
      </c>
      <c r="C695">
        <v>2643457.63420935</v>
      </c>
    </row>
    <row r="696" spans="1:3">
      <c r="A696">
        <v>694</v>
      </c>
      <c r="B696">
        <v>18076519.9226692</v>
      </c>
      <c r="C696">
        <v>2643457.14658592</v>
      </c>
    </row>
    <row r="697" spans="1:3">
      <c r="A697">
        <v>695</v>
      </c>
      <c r="B697">
        <v>18076519.9226604</v>
      </c>
      <c r="C697">
        <v>2643457.60599169</v>
      </c>
    </row>
    <row r="698" spans="1:3">
      <c r="A698">
        <v>696</v>
      </c>
      <c r="B698">
        <v>18076519.9226591</v>
      </c>
      <c r="C698">
        <v>2643457.66612019</v>
      </c>
    </row>
    <row r="699" spans="1:3">
      <c r="A699">
        <v>697</v>
      </c>
      <c r="B699">
        <v>18076519.9226592</v>
      </c>
      <c r="C699">
        <v>2643457.48427812</v>
      </c>
    </row>
    <row r="700" spans="1:3">
      <c r="A700">
        <v>698</v>
      </c>
      <c r="B700">
        <v>18076519.9226561</v>
      </c>
      <c r="C700">
        <v>2643457.78913778</v>
      </c>
    </row>
    <row r="701" spans="1:3">
      <c r="A701">
        <v>699</v>
      </c>
      <c r="B701">
        <v>18076519.9226565</v>
      </c>
      <c r="C701">
        <v>2643458.62020355</v>
      </c>
    </row>
    <row r="702" spans="1:3">
      <c r="A702">
        <v>700</v>
      </c>
      <c r="B702">
        <v>18076519.9226565</v>
      </c>
      <c r="C702">
        <v>2643458.08875445</v>
      </c>
    </row>
    <row r="703" spans="1:3">
      <c r="A703">
        <v>701</v>
      </c>
      <c r="B703">
        <v>18076519.9226563</v>
      </c>
      <c r="C703">
        <v>2643457.4598301</v>
      </c>
    </row>
    <row r="704" spans="1:3">
      <c r="A704">
        <v>702</v>
      </c>
      <c r="B704">
        <v>18076519.9226565</v>
      </c>
      <c r="C704">
        <v>2643457.67460795</v>
      </c>
    </row>
    <row r="705" spans="1:3">
      <c r="A705">
        <v>703</v>
      </c>
      <c r="B705">
        <v>18076519.9226556</v>
      </c>
      <c r="C705">
        <v>2643457.44576531</v>
      </c>
    </row>
    <row r="706" spans="1:3">
      <c r="A706">
        <v>704</v>
      </c>
      <c r="B706">
        <v>18076519.9226564</v>
      </c>
      <c r="C706">
        <v>2643457.26236304</v>
      </c>
    </row>
    <row r="707" spans="1:3">
      <c r="A707">
        <v>705</v>
      </c>
      <c r="B707">
        <v>18076519.922654</v>
      </c>
      <c r="C707">
        <v>2643457.4448132</v>
      </c>
    </row>
    <row r="708" spans="1:3">
      <c r="A708">
        <v>706</v>
      </c>
      <c r="B708">
        <v>18076519.922652</v>
      </c>
      <c r="C708">
        <v>2643457.20989525</v>
      </c>
    </row>
    <row r="709" spans="1:3">
      <c r="A709">
        <v>707</v>
      </c>
      <c r="B709">
        <v>18076519.9226507</v>
      </c>
      <c r="C709">
        <v>2643456.88951415</v>
      </c>
    </row>
    <row r="710" spans="1:3">
      <c r="A710">
        <v>708</v>
      </c>
      <c r="B710">
        <v>18076519.9226508</v>
      </c>
      <c r="C710">
        <v>2643456.15583229</v>
      </c>
    </row>
    <row r="711" spans="1:3">
      <c r="A711">
        <v>709</v>
      </c>
      <c r="B711">
        <v>18076519.9226512</v>
      </c>
      <c r="C711">
        <v>2643456.87140848</v>
      </c>
    </row>
    <row r="712" spans="1:3">
      <c r="A712">
        <v>710</v>
      </c>
      <c r="B712">
        <v>18076519.9226502</v>
      </c>
      <c r="C712">
        <v>2643457.16695223</v>
      </c>
    </row>
    <row r="713" spans="1:3">
      <c r="A713">
        <v>711</v>
      </c>
      <c r="B713">
        <v>18076519.9226507</v>
      </c>
      <c r="C713">
        <v>2643457.10979783</v>
      </c>
    </row>
    <row r="714" spans="1:3">
      <c r="A714">
        <v>712</v>
      </c>
      <c r="B714">
        <v>18076519.9226497</v>
      </c>
      <c r="C714">
        <v>2643457.09040937</v>
      </c>
    </row>
    <row r="715" spans="1:3">
      <c r="A715">
        <v>713</v>
      </c>
      <c r="B715">
        <v>18076519.9226489</v>
      </c>
      <c r="C715">
        <v>2643457.12307249</v>
      </c>
    </row>
    <row r="716" spans="1:3">
      <c r="A716">
        <v>714</v>
      </c>
      <c r="B716">
        <v>18076519.9226478</v>
      </c>
      <c r="C716">
        <v>2643457.00844547</v>
      </c>
    </row>
    <row r="717" spans="1:3">
      <c r="A717">
        <v>715</v>
      </c>
      <c r="B717">
        <v>18076519.9226484</v>
      </c>
      <c r="C717">
        <v>2643457.18739794</v>
      </c>
    </row>
    <row r="718" spans="1:3">
      <c r="A718">
        <v>716</v>
      </c>
      <c r="B718">
        <v>18076519.9226485</v>
      </c>
      <c r="C718">
        <v>2643456.54867313</v>
      </c>
    </row>
    <row r="719" spans="1:3">
      <c r="A719">
        <v>717</v>
      </c>
      <c r="B719">
        <v>18076519.9226485</v>
      </c>
      <c r="C719">
        <v>2643456.75524636</v>
      </c>
    </row>
    <row r="720" spans="1:3">
      <c r="A720">
        <v>718</v>
      </c>
      <c r="B720">
        <v>18076519.9226468</v>
      </c>
      <c r="C720">
        <v>2643457.81649305</v>
      </c>
    </row>
    <row r="721" spans="1:3">
      <c r="A721">
        <v>719</v>
      </c>
      <c r="B721">
        <v>18076519.9226476</v>
      </c>
      <c r="C721">
        <v>2643457.94292469</v>
      </c>
    </row>
    <row r="722" spans="1:3">
      <c r="A722">
        <v>720</v>
      </c>
      <c r="B722">
        <v>18076519.9226467</v>
      </c>
      <c r="C722">
        <v>2643457.46524771</v>
      </c>
    </row>
    <row r="723" spans="1:3">
      <c r="A723">
        <v>721</v>
      </c>
      <c r="B723">
        <v>18076519.9226468</v>
      </c>
      <c r="C723">
        <v>2643457.68288336</v>
      </c>
    </row>
    <row r="724" spans="1:3">
      <c r="A724">
        <v>722</v>
      </c>
      <c r="B724">
        <v>18076519.9226466</v>
      </c>
      <c r="C724">
        <v>2643457.15634299</v>
      </c>
    </row>
    <row r="725" spans="1:3">
      <c r="A725">
        <v>723</v>
      </c>
      <c r="B725">
        <v>18076519.922647</v>
      </c>
      <c r="C725">
        <v>2643457.08108918</v>
      </c>
    </row>
    <row r="726" spans="1:3">
      <c r="A726">
        <v>724</v>
      </c>
      <c r="B726">
        <v>18076519.9226468</v>
      </c>
      <c r="C726">
        <v>2643457.26323004</v>
      </c>
    </row>
    <row r="727" spans="1:3">
      <c r="A727">
        <v>725</v>
      </c>
      <c r="B727">
        <v>18076519.9226476</v>
      </c>
      <c r="C727">
        <v>2643457.5244079</v>
      </c>
    </row>
    <row r="728" spans="1:3">
      <c r="A728">
        <v>726</v>
      </c>
      <c r="B728">
        <v>18076519.9226467</v>
      </c>
      <c r="C728">
        <v>2643457.4870144</v>
      </c>
    </row>
    <row r="729" spans="1:3">
      <c r="A729">
        <v>727</v>
      </c>
      <c r="B729">
        <v>18076519.9226468</v>
      </c>
      <c r="C729">
        <v>2643457.27303692</v>
      </c>
    </row>
    <row r="730" spans="1:3">
      <c r="A730">
        <v>728</v>
      </c>
      <c r="B730">
        <v>18076519.9226461</v>
      </c>
      <c r="C730">
        <v>2643456.91942126</v>
      </c>
    </row>
    <row r="731" spans="1:3">
      <c r="A731">
        <v>729</v>
      </c>
      <c r="B731">
        <v>18076519.9226463</v>
      </c>
      <c r="C731">
        <v>2643456.85732667</v>
      </c>
    </row>
    <row r="732" spans="1:3">
      <c r="A732">
        <v>730</v>
      </c>
      <c r="B732">
        <v>18076519.9226472</v>
      </c>
      <c r="C732">
        <v>2643456.74437284</v>
      </c>
    </row>
    <row r="733" spans="1:3">
      <c r="A733">
        <v>731</v>
      </c>
      <c r="B733">
        <v>18076519.9226467</v>
      </c>
      <c r="C733">
        <v>2643456.85056172</v>
      </c>
    </row>
    <row r="734" spans="1:3">
      <c r="A734">
        <v>732</v>
      </c>
      <c r="B734">
        <v>18076519.9226462</v>
      </c>
      <c r="C734">
        <v>2643456.78449918</v>
      </c>
    </row>
    <row r="735" spans="1:3">
      <c r="A735">
        <v>733</v>
      </c>
      <c r="B735">
        <v>18076519.9226458</v>
      </c>
      <c r="C735">
        <v>2643456.89505118</v>
      </c>
    </row>
    <row r="736" spans="1:3">
      <c r="A736">
        <v>734</v>
      </c>
      <c r="B736">
        <v>18076519.9226462</v>
      </c>
      <c r="C736">
        <v>2643456.14939936</v>
      </c>
    </row>
    <row r="737" spans="1:3">
      <c r="A737">
        <v>735</v>
      </c>
      <c r="B737">
        <v>18076519.922646</v>
      </c>
      <c r="C737">
        <v>2643457.34104956</v>
      </c>
    </row>
    <row r="738" spans="1:3">
      <c r="A738">
        <v>736</v>
      </c>
      <c r="B738">
        <v>18076519.9226465</v>
      </c>
      <c r="C738">
        <v>2643456.48493315</v>
      </c>
    </row>
    <row r="739" spans="1:3">
      <c r="A739">
        <v>737</v>
      </c>
      <c r="B739">
        <v>18076519.922646</v>
      </c>
      <c r="C739">
        <v>2643456.78142837</v>
      </c>
    </row>
    <row r="740" spans="1:3">
      <c r="A740">
        <v>738</v>
      </c>
      <c r="B740">
        <v>18076519.9226464</v>
      </c>
      <c r="C740">
        <v>2643457.23880884</v>
      </c>
    </row>
    <row r="741" spans="1:3">
      <c r="A741">
        <v>739</v>
      </c>
      <c r="B741">
        <v>18076519.9226464</v>
      </c>
      <c r="C741">
        <v>2643457.12785447</v>
      </c>
    </row>
    <row r="742" spans="1:3">
      <c r="A742">
        <v>740</v>
      </c>
      <c r="B742">
        <v>18076519.9226467</v>
      </c>
      <c r="C742">
        <v>2643456.97947789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8171318.57683138</v>
      </c>
      <c r="C2">
        <v>6234822.75228957</v>
      </c>
    </row>
    <row r="3" spans="1:3">
      <c r="A3">
        <v>1</v>
      </c>
      <c r="B3">
        <v>33292169.5575328</v>
      </c>
      <c r="C3">
        <v>6234822.75228957</v>
      </c>
    </row>
    <row r="4" spans="1:3">
      <c r="A4">
        <v>2</v>
      </c>
      <c r="B4">
        <v>29597728.4575827</v>
      </c>
      <c r="C4">
        <v>6234822.75228957</v>
      </c>
    </row>
    <row r="5" spans="1:3">
      <c r="A5">
        <v>3</v>
      </c>
      <c r="B5">
        <v>27130240.650434</v>
      </c>
      <c r="C5">
        <v>6234822.75228957</v>
      </c>
    </row>
    <row r="6" spans="1:3">
      <c r="A6">
        <v>4</v>
      </c>
      <c r="B6">
        <v>26615586.7989602</v>
      </c>
      <c r="C6">
        <v>6234822.75228957</v>
      </c>
    </row>
    <row r="7" spans="1:3">
      <c r="A7">
        <v>5</v>
      </c>
      <c r="B7">
        <v>25686059.6190049</v>
      </c>
      <c r="C7">
        <v>6234822.75228957</v>
      </c>
    </row>
    <row r="8" spans="1:3">
      <c r="A8">
        <v>6</v>
      </c>
      <c r="B8">
        <v>25361889.1860455</v>
      </c>
      <c r="C8">
        <v>6234822.75228957</v>
      </c>
    </row>
    <row r="9" spans="1:3">
      <c r="A9">
        <v>7</v>
      </c>
      <c r="B9">
        <v>24578317.3323012</v>
      </c>
      <c r="C9">
        <v>6234822.75228957</v>
      </c>
    </row>
    <row r="10" spans="1:3">
      <c r="A10">
        <v>8</v>
      </c>
      <c r="B10">
        <v>24330708.5554776</v>
      </c>
      <c r="C10">
        <v>6234822.75228957</v>
      </c>
    </row>
    <row r="11" spans="1:3">
      <c r="A11">
        <v>9</v>
      </c>
      <c r="B11">
        <v>23612535.6327314</v>
      </c>
      <c r="C11">
        <v>6234822.75228957</v>
      </c>
    </row>
    <row r="12" spans="1:3">
      <c r="A12">
        <v>10</v>
      </c>
      <c r="B12">
        <v>23404097.9859993</v>
      </c>
      <c r="C12">
        <v>6234822.75228957</v>
      </c>
    </row>
    <row r="13" spans="1:3">
      <c r="A13">
        <v>11</v>
      </c>
      <c r="B13">
        <v>22725989.4806629</v>
      </c>
      <c r="C13">
        <v>6234822.75228957</v>
      </c>
    </row>
    <row r="14" spans="1:3">
      <c r="A14">
        <v>12</v>
      </c>
      <c r="B14">
        <v>22540220.5786464</v>
      </c>
      <c r="C14">
        <v>6234822.75228957</v>
      </c>
    </row>
    <row r="15" spans="1:3">
      <c r="A15">
        <v>13</v>
      </c>
      <c r="B15">
        <v>21890973.479511</v>
      </c>
      <c r="C15">
        <v>6234822.75228957</v>
      </c>
    </row>
    <row r="16" spans="1:3">
      <c r="A16">
        <v>14</v>
      </c>
      <c r="B16">
        <v>21718356.7808405</v>
      </c>
      <c r="C16">
        <v>6234822.75228957</v>
      </c>
    </row>
    <row r="17" spans="1:3">
      <c r="A17">
        <v>15</v>
      </c>
      <c r="B17">
        <v>21087998.3265685</v>
      </c>
      <c r="C17">
        <v>6234822.75228957</v>
      </c>
    </row>
    <row r="18" spans="1:3">
      <c r="A18">
        <v>16</v>
      </c>
      <c r="B18">
        <v>20925474.600096</v>
      </c>
      <c r="C18">
        <v>6234822.75228957</v>
      </c>
    </row>
    <row r="19" spans="1:3">
      <c r="A19">
        <v>17</v>
      </c>
      <c r="B19">
        <v>20317191.4272891</v>
      </c>
      <c r="C19">
        <v>6234822.75228957</v>
      </c>
    </row>
    <row r="20" spans="1:3">
      <c r="A20">
        <v>18</v>
      </c>
      <c r="B20">
        <v>19411982.7935246</v>
      </c>
      <c r="C20">
        <v>6234822.75228957</v>
      </c>
    </row>
    <row r="21" spans="1:3">
      <c r="A21">
        <v>19</v>
      </c>
      <c r="B21">
        <v>17493442.159071</v>
      </c>
      <c r="C21">
        <v>6234822.75228957</v>
      </c>
    </row>
    <row r="22" spans="1:3">
      <c r="A22">
        <v>20</v>
      </c>
      <c r="B22">
        <v>16632455.1479356</v>
      </c>
      <c r="C22">
        <v>6234822.75228957</v>
      </c>
    </row>
    <row r="23" spans="1:3">
      <c r="A23">
        <v>21</v>
      </c>
      <c r="B23">
        <v>15955245.7612978</v>
      </c>
      <c r="C23">
        <v>6234822.75228957</v>
      </c>
    </row>
    <row r="24" spans="1:3">
      <c r="A24">
        <v>22</v>
      </c>
      <c r="B24">
        <v>16257441.330771</v>
      </c>
      <c r="C24">
        <v>6234822.75228957</v>
      </c>
    </row>
    <row r="25" spans="1:3">
      <c r="A25">
        <v>23</v>
      </c>
      <c r="B25">
        <v>15969393.1696602</v>
      </c>
      <c r="C25">
        <v>6234822.75228957</v>
      </c>
    </row>
    <row r="26" spans="1:3">
      <c r="A26">
        <v>24</v>
      </c>
      <c r="B26">
        <v>15557846.8339167</v>
      </c>
      <c r="C26">
        <v>6234822.75228957</v>
      </c>
    </row>
    <row r="27" spans="1:3">
      <c r="A27">
        <v>25</v>
      </c>
      <c r="B27">
        <v>15572933.5332137</v>
      </c>
      <c r="C27">
        <v>6234822.75228957</v>
      </c>
    </row>
    <row r="28" spans="1:3">
      <c r="A28">
        <v>26</v>
      </c>
      <c r="B28">
        <v>15197493.3196854</v>
      </c>
      <c r="C28">
        <v>6234822.75228957</v>
      </c>
    </row>
    <row r="29" spans="1:3">
      <c r="A29">
        <v>27</v>
      </c>
      <c r="B29">
        <v>15210906.8058487</v>
      </c>
      <c r="C29">
        <v>6234822.75228957</v>
      </c>
    </row>
    <row r="30" spans="1:3">
      <c r="A30">
        <v>28</v>
      </c>
      <c r="B30">
        <v>14847912.7875202</v>
      </c>
      <c r="C30">
        <v>6234822.75228957</v>
      </c>
    </row>
    <row r="31" spans="1:3">
      <c r="A31">
        <v>29</v>
      </c>
      <c r="B31">
        <v>14859724.8182383</v>
      </c>
      <c r="C31">
        <v>6234822.75228957</v>
      </c>
    </row>
    <row r="32" spans="1:3">
      <c r="A32">
        <v>30</v>
      </c>
      <c r="B32">
        <v>14505270.9999765</v>
      </c>
      <c r="C32">
        <v>6234822.75228957</v>
      </c>
    </row>
    <row r="33" spans="1:3">
      <c r="A33">
        <v>31</v>
      </c>
      <c r="B33">
        <v>14515876.6765952</v>
      </c>
      <c r="C33">
        <v>6234822.75228957</v>
      </c>
    </row>
    <row r="34" spans="1:3">
      <c r="A34">
        <v>32</v>
      </c>
      <c r="B34">
        <v>14170308.902505</v>
      </c>
      <c r="C34">
        <v>6234822.75228957</v>
      </c>
    </row>
    <row r="35" spans="1:3">
      <c r="A35">
        <v>33</v>
      </c>
      <c r="B35">
        <v>14180134.5883771</v>
      </c>
      <c r="C35">
        <v>6234822.75228957</v>
      </c>
    </row>
    <row r="36" spans="1:3">
      <c r="A36">
        <v>34</v>
      </c>
      <c r="B36">
        <v>13844061.6271561</v>
      </c>
      <c r="C36">
        <v>6234822.75228957</v>
      </c>
    </row>
    <row r="37" spans="1:3">
      <c r="A37">
        <v>35</v>
      </c>
      <c r="B37">
        <v>13853191.0629559</v>
      </c>
      <c r="C37">
        <v>6234822.75228957</v>
      </c>
    </row>
    <row r="38" spans="1:3">
      <c r="A38">
        <v>36</v>
      </c>
      <c r="B38">
        <v>13529091.8687578</v>
      </c>
      <c r="C38">
        <v>6234822.75228957</v>
      </c>
    </row>
    <row r="39" spans="1:3">
      <c r="A39">
        <v>37</v>
      </c>
      <c r="B39">
        <v>13359059.4649169</v>
      </c>
      <c r="C39">
        <v>6234822.75228957</v>
      </c>
    </row>
    <row r="40" spans="1:3">
      <c r="A40">
        <v>38</v>
      </c>
      <c r="B40">
        <v>12832872.3033086</v>
      </c>
      <c r="C40">
        <v>6234822.75228957</v>
      </c>
    </row>
    <row r="41" spans="1:3">
      <c r="A41">
        <v>39</v>
      </c>
      <c r="B41">
        <v>12449111.0414704</v>
      </c>
      <c r="C41">
        <v>6234822.75228957</v>
      </c>
    </row>
    <row r="42" spans="1:3">
      <c r="A42">
        <v>40</v>
      </c>
      <c r="B42">
        <v>12330579.5482124</v>
      </c>
      <c r="C42">
        <v>6234822.75228957</v>
      </c>
    </row>
    <row r="43" spans="1:3">
      <c r="A43">
        <v>41</v>
      </c>
      <c r="B43">
        <v>12324420.3736762</v>
      </c>
      <c r="C43">
        <v>6234822.75228957</v>
      </c>
    </row>
    <row r="44" spans="1:3">
      <c r="A44">
        <v>42</v>
      </c>
      <c r="B44">
        <v>12077650.3587867</v>
      </c>
      <c r="C44">
        <v>6234822.75228957</v>
      </c>
    </row>
    <row r="45" spans="1:3">
      <c r="A45">
        <v>43</v>
      </c>
      <c r="B45">
        <v>11822821.387529</v>
      </c>
      <c r="C45">
        <v>6234822.75228957</v>
      </c>
    </row>
    <row r="46" spans="1:3">
      <c r="A46">
        <v>44</v>
      </c>
      <c r="B46">
        <v>11644352.53895</v>
      </c>
      <c r="C46">
        <v>6234822.75228957</v>
      </c>
    </row>
    <row r="47" spans="1:3">
      <c r="A47">
        <v>45</v>
      </c>
      <c r="B47">
        <v>11637131.2040651</v>
      </c>
      <c r="C47">
        <v>6234822.75228957</v>
      </c>
    </row>
    <row r="48" spans="1:3">
      <c r="A48">
        <v>46</v>
      </c>
      <c r="B48">
        <v>11449745.3348355</v>
      </c>
      <c r="C48">
        <v>6234822.75228957</v>
      </c>
    </row>
    <row r="49" spans="1:3">
      <c r="A49">
        <v>47</v>
      </c>
      <c r="B49">
        <v>11418000.9422238</v>
      </c>
      <c r="C49">
        <v>6234822.75228957</v>
      </c>
    </row>
    <row r="50" spans="1:3">
      <c r="A50">
        <v>48</v>
      </c>
      <c r="B50">
        <v>11431465.9348422</v>
      </c>
      <c r="C50">
        <v>6234822.75228957</v>
      </c>
    </row>
    <row r="51" spans="1:3">
      <c r="A51">
        <v>49</v>
      </c>
      <c r="B51">
        <v>11232591.5002271</v>
      </c>
      <c r="C51">
        <v>6234822.75228957</v>
      </c>
    </row>
    <row r="52" spans="1:3">
      <c r="A52">
        <v>50</v>
      </c>
      <c r="B52">
        <v>11066943.8989952</v>
      </c>
      <c r="C52">
        <v>6234822.75228957</v>
      </c>
    </row>
    <row r="53" spans="1:3">
      <c r="A53">
        <v>51</v>
      </c>
      <c r="B53">
        <v>11041255.0518618</v>
      </c>
      <c r="C53">
        <v>6234822.75228957</v>
      </c>
    </row>
    <row r="54" spans="1:3">
      <c r="A54">
        <v>52</v>
      </c>
      <c r="B54">
        <v>11053815.8560615</v>
      </c>
      <c r="C54">
        <v>6234822.75228957</v>
      </c>
    </row>
    <row r="55" spans="1:3">
      <c r="A55">
        <v>53</v>
      </c>
      <c r="B55">
        <v>10875604.9695734</v>
      </c>
      <c r="C55">
        <v>6234822.75228957</v>
      </c>
    </row>
    <row r="56" spans="1:3">
      <c r="A56">
        <v>54</v>
      </c>
      <c r="B56">
        <v>10731861.5326951</v>
      </c>
      <c r="C56">
        <v>6234822.75228957</v>
      </c>
    </row>
    <row r="57" spans="1:3">
      <c r="A57">
        <v>55</v>
      </c>
      <c r="B57">
        <v>10678441.8179033</v>
      </c>
      <c r="C57">
        <v>6234822.75228957</v>
      </c>
    </row>
    <row r="58" spans="1:3">
      <c r="A58">
        <v>56</v>
      </c>
      <c r="B58">
        <v>10625868.4208398</v>
      </c>
      <c r="C58">
        <v>6234822.75228957</v>
      </c>
    </row>
    <row r="59" spans="1:3">
      <c r="A59">
        <v>57</v>
      </c>
      <c r="B59">
        <v>10391127.3188013</v>
      </c>
      <c r="C59">
        <v>6234822.75228957</v>
      </c>
    </row>
    <row r="60" spans="1:3">
      <c r="A60">
        <v>58</v>
      </c>
      <c r="B60">
        <v>10358331.4257021</v>
      </c>
      <c r="C60">
        <v>6234822.75228957</v>
      </c>
    </row>
    <row r="61" spans="1:3">
      <c r="A61">
        <v>59</v>
      </c>
      <c r="B61">
        <v>10365341.0671537</v>
      </c>
      <c r="C61">
        <v>6234822.75228957</v>
      </c>
    </row>
    <row r="62" spans="1:3">
      <c r="A62">
        <v>60</v>
      </c>
      <c r="B62">
        <v>10298461.3560745</v>
      </c>
      <c r="C62">
        <v>6234822.75228957</v>
      </c>
    </row>
    <row r="63" spans="1:3">
      <c r="A63">
        <v>61</v>
      </c>
      <c r="B63">
        <v>10277354.7131175</v>
      </c>
      <c r="C63">
        <v>6234822.75228957</v>
      </c>
    </row>
    <row r="64" spans="1:3">
      <c r="A64">
        <v>62</v>
      </c>
      <c r="B64">
        <v>10074817.318857</v>
      </c>
      <c r="C64">
        <v>6234822.75228957</v>
      </c>
    </row>
    <row r="65" spans="1:3">
      <c r="A65">
        <v>63</v>
      </c>
      <c r="B65">
        <v>9922442.59801221</v>
      </c>
      <c r="C65">
        <v>6234822.75228957</v>
      </c>
    </row>
    <row r="66" spans="1:3">
      <c r="A66">
        <v>64</v>
      </c>
      <c r="B66">
        <v>9867663.36357287</v>
      </c>
      <c r="C66">
        <v>6234822.75228957</v>
      </c>
    </row>
    <row r="67" spans="1:3">
      <c r="A67">
        <v>65</v>
      </c>
      <c r="B67">
        <v>9870833.48703247</v>
      </c>
      <c r="C67">
        <v>6234822.75228957</v>
      </c>
    </row>
    <row r="68" spans="1:3">
      <c r="A68">
        <v>66</v>
      </c>
      <c r="B68">
        <v>9749671.74857659</v>
      </c>
      <c r="C68">
        <v>6234822.75228957</v>
      </c>
    </row>
    <row r="69" spans="1:3">
      <c r="A69">
        <v>67</v>
      </c>
      <c r="B69">
        <v>9698818.45949342</v>
      </c>
      <c r="C69">
        <v>6234822.75228957</v>
      </c>
    </row>
    <row r="70" spans="1:3">
      <c r="A70">
        <v>68</v>
      </c>
      <c r="B70">
        <v>9700340.45998246</v>
      </c>
      <c r="C70">
        <v>6234822.75228957</v>
      </c>
    </row>
    <row r="71" spans="1:3">
      <c r="A71">
        <v>69</v>
      </c>
      <c r="B71">
        <v>9563545.99162925</v>
      </c>
      <c r="C71">
        <v>6234822.75228957</v>
      </c>
    </row>
    <row r="72" spans="1:3">
      <c r="A72">
        <v>70</v>
      </c>
      <c r="B72">
        <v>9470633.82933987</v>
      </c>
      <c r="C72">
        <v>6234822.75228957</v>
      </c>
    </row>
    <row r="73" spans="1:3">
      <c r="A73">
        <v>71</v>
      </c>
      <c r="B73">
        <v>9384968.91921914</v>
      </c>
      <c r="C73">
        <v>6234822.75228957</v>
      </c>
    </row>
    <row r="74" spans="1:3">
      <c r="A74">
        <v>72</v>
      </c>
      <c r="B74">
        <v>9335674.58816717</v>
      </c>
      <c r="C74">
        <v>6234822.75228957</v>
      </c>
    </row>
    <row r="75" spans="1:3">
      <c r="A75">
        <v>73</v>
      </c>
      <c r="B75">
        <v>9335089.07909606</v>
      </c>
      <c r="C75">
        <v>6234822.75228957</v>
      </c>
    </row>
    <row r="76" spans="1:3">
      <c r="A76">
        <v>74</v>
      </c>
      <c r="B76">
        <v>9303154.6813308</v>
      </c>
      <c r="C76">
        <v>6234822.75228957</v>
      </c>
    </row>
    <row r="77" spans="1:3">
      <c r="A77">
        <v>75</v>
      </c>
      <c r="B77">
        <v>9298640.6057469</v>
      </c>
      <c r="C77">
        <v>6234822.75228957</v>
      </c>
    </row>
    <row r="78" spans="1:3">
      <c r="A78">
        <v>76</v>
      </c>
      <c r="B78">
        <v>9161356.02515642</v>
      </c>
      <c r="C78">
        <v>6234822.75228957</v>
      </c>
    </row>
    <row r="79" spans="1:3">
      <c r="A79">
        <v>77</v>
      </c>
      <c r="B79">
        <v>9076788.76224902</v>
      </c>
      <c r="C79">
        <v>6234822.75228957</v>
      </c>
    </row>
    <row r="80" spans="1:3">
      <c r="A80">
        <v>78</v>
      </c>
      <c r="B80">
        <v>9012004.17219185</v>
      </c>
      <c r="C80">
        <v>6234822.75228957</v>
      </c>
    </row>
    <row r="81" spans="1:3">
      <c r="A81">
        <v>79</v>
      </c>
      <c r="B81">
        <v>8964461.17878519</v>
      </c>
      <c r="C81">
        <v>6234822.75228957</v>
      </c>
    </row>
    <row r="82" spans="1:3">
      <c r="A82">
        <v>80</v>
      </c>
      <c r="B82">
        <v>8958477.36879195</v>
      </c>
      <c r="C82">
        <v>6234822.75228957</v>
      </c>
    </row>
    <row r="83" spans="1:3">
      <c r="A83">
        <v>81</v>
      </c>
      <c r="B83">
        <v>8855767.25662558</v>
      </c>
      <c r="C83">
        <v>6234822.75228957</v>
      </c>
    </row>
    <row r="84" spans="1:3">
      <c r="A84">
        <v>82</v>
      </c>
      <c r="B84">
        <v>8807796.60605928</v>
      </c>
      <c r="C84">
        <v>6234822.75228957</v>
      </c>
    </row>
    <row r="85" spans="1:3">
      <c r="A85">
        <v>83</v>
      </c>
      <c r="B85">
        <v>8759079.63737896</v>
      </c>
      <c r="C85">
        <v>6234822.75228957</v>
      </c>
    </row>
    <row r="86" spans="1:3">
      <c r="A86">
        <v>84</v>
      </c>
      <c r="B86">
        <v>8713910.66551149</v>
      </c>
      <c r="C86">
        <v>6234822.75228957</v>
      </c>
    </row>
    <row r="87" spans="1:3">
      <c r="A87">
        <v>85</v>
      </c>
      <c r="B87">
        <v>8642718.56757712</v>
      </c>
      <c r="C87">
        <v>6234822.75228957</v>
      </c>
    </row>
    <row r="88" spans="1:3">
      <c r="A88">
        <v>86</v>
      </c>
      <c r="B88">
        <v>8617079.36062385</v>
      </c>
      <c r="C88">
        <v>6234822.75228957</v>
      </c>
    </row>
    <row r="89" spans="1:3">
      <c r="A89">
        <v>87</v>
      </c>
      <c r="B89">
        <v>8609824.39115191</v>
      </c>
      <c r="C89">
        <v>6234822.75228957</v>
      </c>
    </row>
    <row r="90" spans="1:3">
      <c r="A90">
        <v>88</v>
      </c>
      <c r="B90">
        <v>8522793.2828432</v>
      </c>
      <c r="C90">
        <v>6234822.75228957</v>
      </c>
    </row>
    <row r="91" spans="1:3">
      <c r="A91">
        <v>89</v>
      </c>
      <c r="B91">
        <v>8458122.15232362</v>
      </c>
      <c r="C91">
        <v>6234822.75228957</v>
      </c>
    </row>
    <row r="92" spans="1:3">
      <c r="A92">
        <v>90</v>
      </c>
      <c r="B92">
        <v>8424512.54325393</v>
      </c>
      <c r="C92">
        <v>6234822.75228957</v>
      </c>
    </row>
    <row r="93" spans="1:3">
      <c r="A93">
        <v>91</v>
      </c>
      <c r="B93">
        <v>8430910.09020618</v>
      </c>
      <c r="C93">
        <v>6234822.75228957</v>
      </c>
    </row>
    <row r="94" spans="1:3">
      <c r="A94">
        <v>92</v>
      </c>
      <c r="B94">
        <v>8376298.97717531</v>
      </c>
      <c r="C94">
        <v>6234822.75228957</v>
      </c>
    </row>
    <row r="95" spans="1:3">
      <c r="A95">
        <v>93</v>
      </c>
      <c r="B95">
        <v>8318107.91087441</v>
      </c>
      <c r="C95">
        <v>6234822.75228957</v>
      </c>
    </row>
    <row r="96" spans="1:3">
      <c r="A96">
        <v>94</v>
      </c>
      <c r="B96">
        <v>8256327.32957187</v>
      </c>
      <c r="C96">
        <v>6234822.75228957</v>
      </c>
    </row>
    <row r="97" spans="1:3">
      <c r="A97">
        <v>95</v>
      </c>
      <c r="B97">
        <v>8218336.60463452</v>
      </c>
      <c r="C97">
        <v>6234822.75228957</v>
      </c>
    </row>
    <row r="98" spans="1:3">
      <c r="A98">
        <v>96</v>
      </c>
      <c r="B98">
        <v>8174939.85982448</v>
      </c>
      <c r="C98">
        <v>6234822.75228957</v>
      </c>
    </row>
    <row r="99" spans="1:3">
      <c r="A99">
        <v>97</v>
      </c>
      <c r="B99">
        <v>8152644.41746183</v>
      </c>
      <c r="C99">
        <v>6234822.75228957</v>
      </c>
    </row>
    <row r="100" spans="1:3">
      <c r="A100">
        <v>98</v>
      </c>
      <c r="B100">
        <v>8152625.69006737</v>
      </c>
      <c r="C100">
        <v>6234822.75228957</v>
      </c>
    </row>
    <row r="101" spans="1:3">
      <c r="A101">
        <v>99</v>
      </c>
      <c r="B101">
        <v>8081739.05750061</v>
      </c>
      <c r="C101">
        <v>6234822.75228957</v>
      </c>
    </row>
    <row r="102" spans="1:3">
      <c r="A102">
        <v>100</v>
      </c>
      <c r="B102">
        <v>8053048.90731622</v>
      </c>
      <c r="C102">
        <v>6234822.75228957</v>
      </c>
    </row>
    <row r="103" spans="1:3">
      <c r="A103">
        <v>101</v>
      </c>
      <c r="B103">
        <v>8020373.60704446</v>
      </c>
      <c r="C103">
        <v>6234822.75228957</v>
      </c>
    </row>
    <row r="104" spans="1:3">
      <c r="A104">
        <v>102</v>
      </c>
      <c r="B104">
        <v>7991579.57156282</v>
      </c>
      <c r="C104">
        <v>6234822.75228957</v>
      </c>
    </row>
    <row r="105" spans="1:3">
      <c r="A105">
        <v>103</v>
      </c>
      <c r="B105">
        <v>7966504.5657005</v>
      </c>
      <c r="C105">
        <v>6234822.75228957</v>
      </c>
    </row>
    <row r="106" spans="1:3">
      <c r="A106">
        <v>104</v>
      </c>
      <c r="B106">
        <v>7918357.8607561</v>
      </c>
      <c r="C106">
        <v>6234822.75228957</v>
      </c>
    </row>
    <row r="107" spans="1:3">
      <c r="A107">
        <v>105</v>
      </c>
      <c r="B107">
        <v>7889163.93917227</v>
      </c>
      <c r="C107">
        <v>6234822.75228957</v>
      </c>
    </row>
    <row r="108" spans="1:3">
      <c r="A108">
        <v>106</v>
      </c>
      <c r="B108">
        <v>7843307.44873708</v>
      </c>
      <c r="C108">
        <v>6234822.75228957</v>
      </c>
    </row>
    <row r="109" spans="1:3">
      <c r="A109">
        <v>107</v>
      </c>
      <c r="B109">
        <v>7804945.85316323</v>
      </c>
      <c r="C109">
        <v>6234822.75228957</v>
      </c>
    </row>
    <row r="110" spans="1:3">
      <c r="A110">
        <v>108</v>
      </c>
      <c r="B110">
        <v>7782463.95010433</v>
      </c>
      <c r="C110">
        <v>6234822.75228957</v>
      </c>
    </row>
    <row r="111" spans="1:3">
      <c r="A111">
        <v>109</v>
      </c>
      <c r="B111">
        <v>7761447.25664721</v>
      </c>
      <c r="C111">
        <v>6234822.75228957</v>
      </c>
    </row>
    <row r="112" spans="1:3">
      <c r="A112">
        <v>110</v>
      </c>
      <c r="B112">
        <v>7759978.18885886</v>
      </c>
      <c r="C112">
        <v>6234822.75228957</v>
      </c>
    </row>
    <row r="113" spans="1:3">
      <c r="A113">
        <v>111</v>
      </c>
      <c r="B113">
        <v>7716890.24930861</v>
      </c>
      <c r="C113">
        <v>6234822.75228957</v>
      </c>
    </row>
    <row r="114" spans="1:3">
      <c r="A114">
        <v>112</v>
      </c>
      <c r="B114">
        <v>7671923.91226065</v>
      </c>
      <c r="C114">
        <v>6234822.75228957</v>
      </c>
    </row>
    <row r="115" spans="1:3">
      <c r="A115">
        <v>113</v>
      </c>
      <c r="B115">
        <v>7638055.89686478</v>
      </c>
      <c r="C115">
        <v>6234822.75228957</v>
      </c>
    </row>
    <row r="116" spans="1:3">
      <c r="A116">
        <v>114</v>
      </c>
      <c r="B116">
        <v>7612373.54751502</v>
      </c>
      <c r="C116">
        <v>6234822.75228957</v>
      </c>
    </row>
    <row r="117" spans="1:3">
      <c r="A117">
        <v>115</v>
      </c>
      <c r="B117">
        <v>7593099.23615553</v>
      </c>
      <c r="C117">
        <v>6234822.75228957</v>
      </c>
    </row>
    <row r="118" spans="1:3">
      <c r="A118">
        <v>116</v>
      </c>
      <c r="B118">
        <v>7593565.09310288</v>
      </c>
      <c r="C118">
        <v>6234822.75228957</v>
      </c>
    </row>
    <row r="119" spans="1:3">
      <c r="A119">
        <v>117</v>
      </c>
      <c r="B119">
        <v>7551272.23879455</v>
      </c>
      <c r="C119">
        <v>6234822.75228957</v>
      </c>
    </row>
    <row r="120" spans="1:3">
      <c r="A120">
        <v>118</v>
      </c>
      <c r="B120">
        <v>7535630.13225548</v>
      </c>
      <c r="C120">
        <v>6234822.75228957</v>
      </c>
    </row>
    <row r="121" spans="1:3">
      <c r="A121">
        <v>119</v>
      </c>
      <c r="B121">
        <v>7520044.8211433</v>
      </c>
      <c r="C121">
        <v>6234822.75228957</v>
      </c>
    </row>
    <row r="122" spans="1:3">
      <c r="A122">
        <v>120</v>
      </c>
      <c r="B122">
        <v>7495941.07072802</v>
      </c>
      <c r="C122">
        <v>6234822.75228957</v>
      </c>
    </row>
    <row r="123" spans="1:3">
      <c r="A123">
        <v>121</v>
      </c>
      <c r="B123">
        <v>7471275.25572132</v>
      </c>
      <c r="C123">
        <v>6234822.75228957</v>
      </c>
    </row>
    <row r="124" spans="1:3">
      <c r="A124">
        <v>122</v>
      </c>
      <c r="B124">
        <v>7449802.11256083</v>
      </c>
      <c r="C124">
        <v>6234822.75228957</v>
      </c>
    </row>
    <row r="125" spans="1:3">
      <c r="A125">
        <v>123</v>
      </c>
      <c r="B125">
        <v>7414640.71767016</v>
      </c>
      <c r="C125">
        <v>6234822.75228957</v>
      </c>
    </row>
    <row r="126" spans="1:3">
      <c r="A126">
        <v>124</v>
      </c>
      <c r="B126">
        <v>7380454.39925151</v>
      </c>
      <c r="C126">
        <v>6234822.75228957</v>
      </c>
    </row>
    <row r="127" spans="1:3">
      <c r="A127">
        <v>125</v>
      </c>
      <c r="B127">
        <v>7349505.10763307</v>
      </c>
      <c r="C127">
        <v>6234822.75228957</v>
      </c>
    </row>
    <row r="128" spans="1:3">
      <c r="A128">
        <v>126</v>
      </c>
      <c r="B128">
        <v>7332379.91792464</v>
      </c>
      <c r="C128">
        <v>6234822.75228957</v>
      </c>
    </row>
    <row r="129" spans="1:3">
      <c r="A129">
        <v>127</v>
      </c>
      <c r="B129">
        <v>7327462.2790073</v>
      </c>
      <c r="C129">
        <v>6234822.75228957</v>
      </c>
    </row>
    <row r="130" spans="1:3">
      <c r="A130">
        <v>128</v>
      </c>
      <c r="B130">
        <v>7326884.12458663</v>
      </c>
      <c r="C130">
        <v>6234822.75228957</v>
      </c>
    </row>
    <row r="131" spans="1:3">
      <c r="A131">
        <v>129</v>
      </c>
      <c r="B131">
        <v>7297166.85581136</v>
      </c>
      <c r="C131">
        <v>6234822.75228957</v>
      </c>
    </row>
    <row r="132" spans="1:3">
      <c r="A132">
        <v>130</v>
      </c>
      <c r="B132">
        <v>7268514.56257346</v>
      </c>
      <c r="C132">
        <v>6234822.75228957</v>
      </c>
    </row>
    <row r="133" spans="1:3">
      <c r="A133">
        <v>131</v>
      </c>
      <c r="B133">
        <v>7250755.72170387</v>
      </c>
      <c r="C133">
        <v>6234822.75228957</v>
      </c>
    </row>
    <row r="134" spans="1:3">
      <c r="A134">
        <v>132</v>
      </c>
      <c r="B134">
        <v>7231058.64299554</v>
      </c>
      <c r="C134">
        <v>6234822.75228957</v>
      </c>
    </row>
    <row r="135" spans="1:3">
      <c r="A135">
        <v>133</v>
      </c>
      <c r="B135">
        <v>7220663.14813385</v>
      </c>
      <c r="C135">
        <v>6234822.75228957</v>
      </c>
    </row>
    <row r="136" spans="1:3">
      <c r="A136">
        <v>134</v>
      </c>
      <c r="B136">
        <v>7221048.5729881</v>
      </c>
      <c r="C136">
        <v>6234822.75228957</v>
      </c>
    </row>
    <row r="137" spans="1:3">
      <c r="A137">
        <v>135</v>
      </c>
      <c r="B137">
        <v>7187073.15126642</v>
      </c>
      <c r="C137">
        <v>6234822.75228957</v>
      </c>
    </row>
    <row r="138" spans="1:3">
      <c r="A138">
        <v>136</v>
      </c>
      <c r="B138">
        <v>7174436.60165946</v>
      </c>
      <c r="C138">
        <v>6234822.75228957</v>
      </c>
    </row>
    <row r="139" spans="1:3">
      <c r="A139">
        <v>137</v>
      </c>
      <c r="B139">
        <v>7159704.02205263</v>
      </c>
      <c r="C139">
        <v>6234822.75228957</v>
      </c>
    </row>
    <row r="140" spans="1:3">
      <c r="A140">
        <v>138</v>
      </c>
      <c r="B140">
        <v>7143584.15161701</v>
      </c>
      <c r="C140">
        <v>6234822.75228957</v>
      </c>
    </row>
    <row r="141" spans="1:3">
      <c r="A141">
        <v>139</v>
      </c>
      <c r="B141">
        <v>7123532.15660393</v>
      </c>
      <c r="C141">
        <v>6234822.75228957</v>
      </c>
    </row>
    <row r="142" spans="1:3">
      <c r="A142">
        <v>140</v>
      </c>
      <c r="B142">
        <v>7106435.47926238</v>
      </c>
      <c r="C142">
        <v>6234822.75228957</v>
      </c>
    </row>
    <row r="143" spans="1:3">
      <c r="A143">
        <v>141</v>
      </c>
      <c r="B143">
        <v>7081997.01756172</v>
      </c>
      <c r="C143">
        <v>6234822.75228957</v>
      </c>
    </row>
    <row r="144" spans="1:3">
      <c r="A144">
        <v>142</v>
      </c>
      <c r="B144">
        <v>7057621.40907543</v>
      </c>
      <c r="C144">
        <v>6234822.75228957</v>
      </c>
    </row>
    <row r="145" spans="1:3">
      <c r="A145">
        <v>143</v>
      </c>
      <c r="B145">
        <v>7036700.39823643</v>
      </c>
      <c r="C145">
        <v>6234822.75228957</v>
      </c>
    </row>
    <row r="146" spans="1:3">
      <c r="A146">
        <v>144</v>
      </c>
      <c r="B146">
        <v>7024119.44895589</v>
      </c>
      <c r="C146">
        <v>6234822.75228957</v>
      </c>
    </row>
    <row r="147" spans="1:3">
      <c r="A147">
        <v>145</v>
      </c>
      <c r="B147">
        <v>7013408.35308113</v>
      </c>
      <c r="C147">
        <v>6234822.75228957</v>
      </c>
    </row>
    <row r="148" spans="1:3">
      <c r="A148">
        <v>146</v>
      </c>
      <c r="B148">
        <v>7014275.43850338</v>
      </c>
      <c r="C148">
        <v>6234822.75228957</v>
      </c>
    </row>
    <row r="149" spans="1:3">
      <c r="A149">
        <v>147</v>
      </c>
      <c r="B149">
        <v>6990534.8843268</v>
      </c>
      <c r="C149">
        <v>6234822.75228957</v>
      </c>
    </row>
    <row r="150" spans="1:3">
      <c r="A150">
        <v>148</v>
      </c>
      <c r="B150">
        <v>6966831.68808675</v>
      </c>
      <c r="C150">
        <v>6234822.75228957</v>
      </c>
    </row>
    <row r="151" spans="1:3">
      <c r="A151">
        <v>149</v>
      </c>
      <c r="B151">
        <v>6948245.01666615</v>
      </c>
      <c r="C151">
        <v>6234822.75228957</v>
      </c>
    </row>
    <row r="152" spans="1:3">
      <c r="A152">
        <v>150</v>
      </c>
      <c r="B152">
        <v>6934762.45982029</v>
      </c>
      <c r="C152">
        <v>6234822.75228957</v>
      </c>
    </row>
    <row r="153" spans="1:3">
      <c r="A153">
        <v>151</v>
      </c>
      <c r="B153">
        <v>6924961.15038098</v>
      </c>
      <c r="C153">
        <v>6234822.75228957</v>
      </c>
    </row>
    <row r="154" spans="1:3">
      <c r="A154">
        <v>152</v>
      </c>
      <c r="B154">
        <v>6925289.83310577</v>
      </c>
      <c r="C154">
        <v>6234822.75228957</v>
      </c>
    </row>
    <row r="155" spans="1:3">
      <c r="A155">
        <v>153</v>
      </c>
      <c r="B155">
        <v>6902142.81102227</v>
      </c>
      <c r="C155">
        <v>6234822.75228957</v>
      </c>
    </row>
    <row r="156" spans="1:3">
      <c r="A156">
        <v>154</v>
      </c>
      <c r="B156">
        <v>6893408.667398</v>
      </c>
      <c r="C156">
        <v>6234822.75228957</v>
      </c>
    </row>
    <row r="157" spans="1:3">
      <c r="A157">
        <v>155</v>
      </c>
      <c r="B157">
        <v>6893282.03674627</v>
      </c>
      <c r="C157">
        <v>6234822.75228957</v>
      </c>
    </row>
    <row r="158" spans="1:3">
      <c r="A158">
        <v>156</v>
      </c>
      <c r="B158">
        <v>6880047.30272423</v>
      </c>
      <c r="C158">
        <v>6234822.75228957</v>
      </c>
    </row>
    <row r="159" spans="1:3">
      <c r="A159">
        <v>157</v>
      </c>
      <c r="B159">
        <v>6869000.28328346</v>
      </c>
      <c r="C159">
        <v>6234822.75228957</v>
      </c>
    </row>
    <row r="160" spans="1:3">
      <c r="A160">
        <v>158</v>
      </c>
      <c r="B160">
        <v>6854053.32226143</v>
      </c>
      <c r="C160">
        <v>6234822.75228957</v>
      </c>
    </row>
    <row r="161" spans="1:3">
      <c r="A161">
        <v>159</v>
      </c>
      <c r="B161">
        <v>6833119.56025698</v>
      </c>
      <c r="C161">
        <v>6234822.75228957</v>
      </c>
    </row>
    <row r="162" spans="1:3">
      <c r="A162">
        <v>160</v>
      </c>
      <c r="B162">
        <v>6813054.90022772</v>
      </c>
      <c r="C162">
        <v>6234822.75228957</v>
      </c>
    </row>
    <row r="163" spans="1:3">
      <c r="A163">
        <v>161</v>
      </c>
      <c r="B163">
        <v>6794370.55695051</v>
      </c>
      <c r="C163">
        <v>6234822.75228957</v>
      </c>
    </row>
    <row r="164" spans="1:3">
      <c r="A164">
        <v>162</v>
      </c>
      <c r="B164">
        <v>6783377.25696174</v>
      </c>
      <c r="C164">
        <v>6234822.75228957</v>
      </c>
    </row>
    <row r="165" spans="1:3">
      <c r="A165">
        <v>163</v>
      </c>
      <c r="B165">
        <v>6780358.39761718</v>
      </c>
      <c r="C165">
        <v>6234822.75228957</v>
      </c>
    </row>
    <row r="166" spans="1:3">
      <c r="A166">
        <v>164</v>
      </c>
      <c r="B166">
        <v>6780069.48516839</v>
      </c>
      <c r="C166">
        <v>6234822.75228957</v>
      </c>
    </row>
    <row r="167" spans="1:3">
      <c r="A167">
        <v>165</v>
      </c>
      <c r="B167">
        <v>6762870.80585571</v>
      </c>
      <c r="C167">
        <v>6234822.75228957</v>
      </c>
    </row>
    <row r="168" spans="1:3">
      <c r="A168">
        <v>166</v>
      </c>
      <c r="B168">
        <v>6745875.44333136</v>
      </c>
      <c r="C168">
        <v>6234822.75228957</v>
      </c>
    </row>
    <row r="169" spans="1:3">
      <c r="A169">
        <v>167</v>
      </c>
      <c r="B169">
        <v>6735472.47633663</v>
      </c>
      <c r="C169">
        <v>6234822.75228957</v>
      </c>
    </row>
    <row r="170" spans="1:3">
      <c r="A170">
        <v>168</v>
      </c>
      <c r="B170">
        <v>6723982.29266461</v>
      </c>
      <c r="C170">
        <v>6234822.75228957</v>
      </c>
    </row>
    <row r="171" spans="1:3">
      <c r="A171">
        <v>169</v>
      </c>
      <c r="B171">
        <v>6718075.44972026</v>
      </c>
      <c r="C171">
        <v>6234822.75228957</v>
      </c>
    </row>
    <row r="172" spans="1:3">
      <c r="A172">
        <v>170</v>
      </c>
      <c r="B172">
        <v>6718092.77189073</v>
      </c>
      <c r="C172">
        <v>6234822.75228957</v>
      </c>
    </row>
    <row r="173" spans="1:3">
      <c r="A173">
        <v>171</v>
      </c>
      <c r="B173">
        <v>6698118.28885929</v>
      </c>
      <c r="C173">
        <v>6234822.75228957</v>
      </c>
    </row>
    <row r="174" spans="1:3">
      <c r="A174">
        <v>172</v>
      </c>
      <c r="B174">
        <v>6692867.55251834</v>
      </c>
      <c r="C174">
        <v>6234822.75228957</v>
      </c>
    </row>
    <row r="175" spans="1:3">
      <c r="A175">
        <v>173</v>
      </c>
      <c r="B175">
        <v>6693049.40019825</v>
      </c>
      <c r="C175">
        <v>6234822.75228957</v>
      </c>
    </row>
    <row r="176" spans="1:3">
      <c r="A176">
        <v>174</v>
      </c>
      <c r="B176">
        <v>6687231.9338716</v>
      </c>
      <c r="C176">
        <v>6234822.75228957</v>
      </c>
    </row>
    <row r="177" spans="1:3">
      <c r="A177">
        <v>175</v>
      </c>
      <c r="B177">
        <v>6687308.63522801</v>
      </c>
      <c r="C177">
        <v>6234822.75228957</v>
      </c>
    </row>
    <row r="178" spans="1:3">
      <c r="A178">
        <v>176</v>
      </c>
      <c r="B178">
        <v>6672755.0220812</v>
      </c>
      <c r="C178">
        <v>6234822.75228957</v>
      </c>
    </row>
    <row r="179" spans="1:3">
      <c r="A179">
        <v>177</v>
      </c>
      <c r="B179">
        <v>6656031.7246163</v>
      </c>
      <c r="C179">
        <v>6234822.75228957</v>
      </c>
    </row>
    <row r="180" spans="1:3">
      <c r="A180">
        <v>178</v>
      </c>
      <c r="B180">
        <v>6640437.80854041</v>
      </c>
      <c r="C180">
        <v>6234822.75228957</v>
      </c>
    </row>
    <row r="181" spans="1:3">
      <c r="A181">
        <v>179</v>
      </c>
      <c r="B181">
        <v>6626195.45642368</v>
      </c>
      <c r="C181">
        <v>6234822.75228957</v>
      </c>
    </row>
    <row r="182" spans="1:3">
      <c r="A182">
        <v>180</v>
      </c>
      <c r="B182">
        <v>6617183.67406466</v>
      </c>
      <c r="C182">
        <v>6234822.75228957</v>
      </c>
    </row>
    <row r="183" spans="1:3">
      <c r="A183">
        <v>181</v>
      </c>
      <c r="B183">
        <v>6609668.60525707</v>
      </c>
      <c r="C183">
        <v>6234822.75228957</v>
      </c>
    </row>
    <row r="184" spans="1:3">
      <c r="A184">
        <v>182</v>
      </c>
      <c r="B184">
        <v>6610193.41075997</v>
      </c>
      <c r="C184">
        <v>6234822.75228957</v>
      </c>
    </row>
    <row r="185" spans="1:3">
      <c r="A185">
        <v>183</v>
      </c>
      <c r="B185">
        <v>6594474.04539509</v>
      </c>
      <c r="C185">
        <v>6234822.75228957</v>
      </c>
    </row>
    <row r="186" spans="1:3">
      <c r="A186">
        <v>184</v>
      </c>
      <c r="B186">
        <v>6578781.63167962</v>
      </c>
      <c r="C186">
        <v>6234822.75228957</v>
      </c>
    </row>
    <row r="187" spans="1:3">
      <c r="A187">
        <v>185</v>
      </c>
      <c r="B187">
        <v>6565883.24606719</v>
      </c>
      <c r="C187">
        <v>6234822.75228957</v>
      </c>
    </row>
    <row r="188" spans="1:3">
      <c r="A188">
        <v>186</v>
      </c>
      <c r="B188">
        <v>6557102.83790803</v>
      </c>
      <c r="C188">
        <v>6234822.75228957</v>
      </c>
    </row>
    <row r="189" spans="1:3">
      <c r="A189">
        <v>187</v>
      </c>
      <c r="B189">
        <v>6550987.39757452</v>
      </c>
      <c r="C189">
        <v>6234822.75228957</v>
      </c>
    </row>
    <row r="190" spans="1:3">
      <c r="A190">
        <v>188</v>
      </c>
      <c r="B190">
        <v>6551293.15644344</v>
      </c>
      <c r="C190">
        <v>6234822.75228957</v>
      </c>
    </row>
    <row r="191" spans="1:3">
      <c r="A191">
        <v>189</v>
      </c>
      <c r="B191">
        <v>6536654.19302267</v>
      </c>
      <c r="C191">
        <v>6234822.75228957</v>
      </c>
    </row>
    <row r="192" spans="1:3">
      <c r="A192">
        <v>190</v>
      </c>
      <c r="B192">
        <v>6530373.76927919</v>
      </c>
      <c r="C192">
        <v>6234822.75228957</v>
      </c>
    </row>
    <row r="193" spans="1:3">
      <c r="A193">
        <v>191</v>
      </c>
      <c r="B193">
        <v>6524865.50121701</v>
      </c>
      <c r="C193">
        <v>6234822.75228957</v>
      </c>
    </row>
    <row r="194" spans="1:3">
      <c r="A194">
        <v>192</v>
      </c>
      <c r="B194">
        <v>6524811.66857277</v>
      </c>
      <c r="C194">
        <v>6234822.75228957</v>
      </c>
    </row>
    <row r="195" spans="1:3">
      <c r="A195">
        <v>193</v>
      </c>
      <c r="B195">
        <v>6519223.65866763</v>
      </c>
      <c r="C195">
        <v>6234822.75228957</v>
      </c>
    </row>
    <row r="196" spans="1:3">
      <c r="A196">
        <v>194</v>
      </c>
      <c r="B196">
        <v>6519253.76872691</v>
      </c>
      <c r="C196">
        <v>6234822.75228957</v>
      </c>
    </row>
    <row r="197" spans="1:3">
      <c r="A197">
        <v>195</v>
      </c>
      <c r="B197">
        <v>6505149.59134378</v>
      </c>
      <c r="C197">
        <v>6234822.75228957</v>
      </c>
    </row>
    <row r="198" spans="1:3">
      <c r="A198">
        <v>196</v>
      </c>
      <c r="B198">
        <v>6491403.31351489</v>
      </c>
      <c r="C198">
        <v>6234822.75228957</v>
      </c>
    </row>
    <row r="199" spans="1:3">
      <c r="A199">
        <v>197</v>
      </c>
      <c r="B199">
        <v>6477981.92671327</v>
      </c>
      <c r="C199">
        <v>6234822.75228957</v>
      </c>
    </row>
    <row r="200" spans="1:3">
      <c r="A200">
        <v>198</v>
      </c>
      <c r="B200">
        <v>6469489.07563331</v>
      </c>
      <c r="C200">
        <v>6234822.75228957</v>
      </c>
    </row>
    <row r="201" spans="1:3">
      <c r="A201">
        <v>199</v>
      </c>
      <c r="B201">
        <v>6467179.55544997</v>
      </c>
      <c r="C201">
        <v>6234822.75228957</v>
      </c>
    </row>
    <row r="202" spans="1:3">
      <c r="A202">
        <v>200</v>
      </c>
      <c r="B202">
        <v>6466941.11130015</v>
      </c>
      <c r="C202">
        <v>6234822.75228957</v>
      </c>
    </row>
    <row r="203" spans="1:3">
      <c r="A203">
        <v>201</v>
      </c>
      <c r="B203">
        <v>6454714.69313389</v>
      </c>
      <c r="C203">
        <v>6234822.75228957</v>
      </c>
    </row>
    <row r="204" spans="1:3">
      <c r="A204">
        <v>202</v>
      </c>
      <c r="B204">
        <v>6442378.09386855</v>
      </c>
      <c r="C204">
        <v>6234822.75228957</v>
      </c>
    </row>
    <row r="205" spans="1:3">
      <c r="A205">
        <v>203</v>
      </c>
      <c r="B205">
        <v>6434875.32024606</v>
      </c>
      <c r="C205">
        <v>6234822.75228957</v>
      </c>
    </row>
    <row r="206" spans="1:3">
      <c r="A206">
        <v>204</v>
      </c>
      <c r="B206">
        <v>6426653.24038771</v>
      </c>
      <c r="C206">
        <v>6234822.75228957</v>
      </c>
    </row>
    <row r="207" spans="1:3">
      <c r="A207">
        <v>205</v>
      </c>
      <c r="B207">
        <v>6422561.03610536</v>
      </c>
      <c r="C207">
        <v>6234822.75228957</v>
      </c>
    </row>
    <row r="208" spans="1:3">
      <c r="A208">
        <v>206</v>
      </c>
      <c r="B208">
        <v>6422444.34974709</v>
      </c>
      <c r="C208">
        <v>6234822.75228957</v>
      </c>
    </row>
    <row r="209" spans="1:3">
      <c r="A209">
        <v>207</v>
      </c>
      <c r="B209">
        <v>6408610.55494632</v>
      </c>
      <c r="C209">
        <v>6234822.75228957</v>
      </c>
    </row>
    <row r="210" spans="1:3">
      <c r="A210">
        <v>208</v>
      </c>
      <c r="B210">
        <v>6399917.70819303</v>
      </c>
      <c r="C210">
        <v>6234822.75228957</v>
      </c>
    </row>
    <row r="211" spans="1:3">
      <c r="A211">
        <v>209</v>
      </c>
      <c r="B211">
        <v>6393910.57405566</v>
      </c>
      <c r="C211">
        <v>6234822.75228957</v>
      </c>
    </row>
    <row r="212" spans="1:3">
      <c r="A212">
        <v>210</v>
      </c>
      <c r="B212">
        <v>6390438.15602371</v>
      </c>
      <c r="C212">
        <v>6234822.75228957</v>
      </c>
    </row>
    <row r="213" spans="1:3">
      <c r="A213">
        <v>211</v>
      </c>
      <c r="B213">
        <v>6390679.22962149</v>
      </c>
      <c r="C213">
        <v>6234822.75228957</v>
      </c>
    </row>
    <row r="214" spans="1:3">
      <c r="A214">
        <v>212</v>
      </c>
      <c r="B214">
        <v>6386910.14575078</v>
      </c>
      <c r="C214">
        <v>6234822.75228957</v>
      </c>
    </row>
    <row r="215" spans="1:3">
      <c r="A215">
        <v>213</v>
      </c>
      <c r="B215">
        <v>6386298.75740239</v>
      </c>
      <c r="C215">
        <v>6234822.75228957</v>
      </c>
    </row>
    <row r="216" spans="1:3">
      <c r="A216">
        <v>214</v>
      </c>
      <c r="B216">
        <v>6374416.85530775</v>
      </c>
      <c r="C216">
        <v>6234822.75228957</v>
      </c>
    </row>
    <row r="217" spans="1:3">
      <c r="A217">
        <v>215</v>
      </c>
      <c r="B217">
        <v>6364499.313221</v>
      </c>
      <c r="C217">
        <v>6234822.75228957</v>
      </c>
    </row>
    <row r="218" spans="1:3">
      <c r="A218">
        <v>216</v>
      </c>
      <c r="B218">
        <v>6358228.54621661</v>
      </c>
      <c r="C218">
        <v>6234822.75228957</v>
      </c>
    </row>
    <row r="219" spans="1:3">
      <c r="A219">
        <v>217</v>
      </c>
      <c r="B219">
        <v>6352736.23112624</v>
      </c>
      <c r="C219">
        <v>6234822.75228957</v>
      </c>
    </row>
    <row r="220" spans="1:3">
      <c r="A220">
        <v>218</v>
      </c>
      <c r="B220">
        <v>6353141.87065813</v>
      </c>
      <c r="C220">
        <v>6234822.75228957</v>
      </c>
    </row>
    <row r="221" spans="1:3">
      <c r="A221">
        <v>219</v>
      </c>
      <c r="B221">
        <v>6342057.55184935</v>
      </c>
      <c r="C221">
        <v>6234822.75228957</v>
      </c>
    </row>
    <row r="222" spans="1:3">
      <c r="A222">
        <v>220</v>
      </c>
      <c r="B222">
        <v>6330703.11131099</v>
      </c>
      <c r="C222">
        <v>6234822.75228957</v>
      </c>
    </row>
    <row r="223" spans="1:3">
      <c r="A223">
        <v>221</v>
      </c>
      <c r="B223">
        <v>6320717.4498797</v>
      </c>
      <c r="C223">
        <v>6234822.75228957</v>
      </c>
    </row>
    <row r="224" spans="1:3">
      <c r="A224">
        <v>222</v>
      </c>
      <c r="B224">
        <v>6314470.39918929</v>
      </c>
      <c r="C224">
        <v>6234822.75228957</v>
      </c>
    </row>
    <row r="225" spans="1:3">
      <c r="A225">
        <v>223</v>
      </c>
      <c r="B225">
        <v>6310339.4470279</v>
      </c>
      <c r="C225">
        <v>6234822.75228957</v>
      </c>
    </row>
    <row r="226" spans="1:3">
      <c r="A226">
        <v>224</v>
      </c>
      <c r="B226">
        <v>6310684.85939657</v>
      </c>
      <c r="C226">
        <v>6234822.75228957</v>
      </c>
    </row>
    <row r="227" spans="1:3">
      <c r="A227">
        <v>225</v>
      </c>
      <c r="B227">
        <v>6300578.72789854</v>
      </c>
      <c r="C227">
        <v>6234822.75228957</v>
      </c>
    </row>
    <row r="228" spans="1:3">
      <c r="A228">
        <v>226</v>
      </c>
      <c r="B228">
        <v>6293175.51501765</v>
      </c>
      <c r="C228">
        <v>6234822.75228957</v>
      </c>
    </row>
    <row r="229" spans="1:3">
      <c r="A229">
        <v>227</v>
      </c>
      <c r="B229">
        <v>6288761.49419678</v>
      </c>
      <c r="C229">
        <v>6234822.75228957</v>
      </c>
    </row>
    <row r="230" spans="1:3">
      <c r="A230">
        <v>228</v>
      </c>
      <c r="B230">
        <v>6284730.82971221</v>
      </c>
      <c r="C230">
        <v>6234822.75228957</v>
      </c>
    </row>
    <row r="231" spans="1:3">
      <c r="A231">
        <v>229</v>
      </c>
      <c r="B231">
        <v>6284648.52997115</v>
      </c>
      <c r="C231">
        <v>6234822.75228957</v>
      </c>
    </row>
    <row r="232" spans="1:3">
      <c r="A232">
        <v>230</v>
      </c>
      <c r="B232">
        <v>6280871.71994722</v>
      </c>
      <c r="C232">
        <v>6234822.75228957</v>
      </c>
    </row>
    <row r="233" spans="1:3">
      <c r="A233">
        <v>231</v>
      </c>
      <c r="B233">
        <v>6280540.09431567</v>
      </c>
      <c r="C233">
        <v>6234822.75228957</v>
      </c>
    </row>
    <row r="234" spans="1:3">
      <c r="A234">
        <v>232</v>
      </c>
      <c r="B234">
        <v>6270243.29407675</v>
      </c>
      <c r="C234">
        <v>6234822.75228957</v>
      </c>
    </row>
    <row r="235" spans="1:3">
      <c r="A235">
        <v>233</v>
      </c>
      <c r="B235">
        <v>6260654.26346911</v>
      </c>
      <c r="C235">
        <v>6234822.75228957</v>
      </c>
    </row>
    <row r="236" spans="1:3">
      <c r="A236">
        <v>234</v>
      </c>
      <c r="B236">
        <v>6254730.0280429</v>
      </c>
      <c r="C236">
        <v>6234822.75228957</v>
      </c>
    </row>
    <row r="237" spans="1:3">
      <c r="A237">
        <v>235</v>
      </c>
      <c r="B237">
        <v>6253811.56796035</v>
      </c>
      <c r="C237">
        <v>6234822.75228957</v>
      </c>
    </row>
    <row r="238" spans="1:3">
      <c r="A238">
        <v>236</v>
      </c>
      <c r="B238">
        <v>6253582.21312143</v>
      </c>
      <c r="C238">
        <v>6234822.75228957</v>
      </c>
    </row>
    <row r="239" spans="1:3">
      <c r="A239">
        <v>237</v>
      </c>
      <c r="B239">
        <v>6245260.04376352</v>
      </c>
      <c r="C239">
        <v>6234822.75228957</v>
      </c>
    </row>
    <row r="240" spans="1:3">
      <c r="A240">
        <v>238</v>
      </c>
      <c r="B240">
        <v>6236445.91069416</v>
      </c>
      <c r="C240">
        <v>6234822.75228957</v>
      </c>
    </row>
    <row r="241" spans="1:3">
      <c r="A241">
        <v>239</v>
      </c>
      <c r="B241">
        <v>6231726.23664649</v>
      </c>
      <c r="C241">
        <v>6234822.75228957</v>
      </c>
    </row>
    <row r="242" spans="1:3">
      <c r="A242">
        <v>240</v>
      </c>
      <c r="B242">
        <v>6226021.00557677</v>
      </c>
      <c r="C242">
        <v>6234822.75228957</v>
      </c>
    </row>
    <row r="243" spans="1:3">
      <c r="A243">
        <v>241</v>
      </c>
      <c r="B243">
        <v>6223456.16404346</v>
      </c>
      <c r="C243">
        <v>6234822.75228957</v>
      </c>
    </row>
    <row r="244" spans="1:3">
      <c r="A244">
        <v>242</v>
      </c>
      <c r="B244">
        <v>6223232.87331448</v>
      </c>
      <c r="C244">
        <v>6234822.75228957</v>
      </c>
    </row>
    <row r="245" spans="1:3">
      <c r="A245">
        <v>243</v>
      </c>
      <c r="B245">
        <v>6212994.72870768</v>
      </c>
      <c r="C245">
        <v>6234822.75228957</v>
      </c>
    </row>
    <row r="246" spans="1:3">
      <c r="A246">
        <v>244</v>
      </c>
      <c r="B246">
        <v>6206462.44980815</v>
      </c>
      <c r="C246">
        <v>6234822.75228957</v>
      </c>
    </row>
    <row r="247" spans="1:3">
      <c r="A247">
        <v>245</v>
      </c>
      <c r="B247">
        <v>6202019.31612744</v>
      </c>
      <c r="C247">
        <v>6234822.75228957</v>
      </c>
    </row>
    <row r="248" spans="1:3">
      <c r="A248">
        <v>246</v>
      </c>
      <c r="B248">
        <v>6199818.13120666</v>
      </c>
      <c r="C248">
        <v>6234822.75228957</v>
      </c>
    </row>
    <row r="249" spans="1:3">
      <c r="A249">
        <v>247</v>
      </c>
      <c r="B249">
        <v>6200075.01658387</v>
      </c>
      <c r="C249">
        <v>6234822.75228957</v>
      </c>
    </row>
    <row r="250" spans="1:3">
      <c r="A250">
        <v>248</v>
      </c>
      <c r="B250">
        <v>6197766.66432528</v>
      </c>
      <c r="C250">
        <v>6234822.75228957</v>
      </c>
    </row>
    <row r="251" spans="1:3">
      <c r="A251">
        <v>249</v>
      </c>
      <c r="B251">
        <v>6198263.39710009</v>
      </c>
      <c r="C251">
        <v>6234822.75228957</v>
      </c>
    </row>
    <row r="252" spans="1:3">
      <c r="A252">
        <v>250</v>
      </c>
      <c r="B252">
        <v>6189686.82766859</v>
      </c>
      <c r="C252">
        <v>6234822.75228957</v>
      </c>
    </row>
    <row r="253" spans="1:3">
      <c r="A253">
        <v>251</v>
      </c>
      <c r="B253">
        <v>6182902.30839253</v>
      </c>
      <c r="C253">
        <v>6234822.75228957</v>
      </c>
    </row>
    <row r="254" spans="1:3">
      <c r="A254">
        <v>252</v>
      </c>
      <c r="B254">
        <v>6179013.07838156</v>
      </c>
      <c r="C254">
        <v>6234822.75228957</v>
      </c>
    </row>
    <row r="255" spans="1:3">
      <c r="A255">
        <v>253</v>
      </c>
      <c r="B255">
        <v>6174827.91889818</v>
      </c>
      <c r="C255">
        <v>6234822.75228957</v>
      </c>
    </row>
    <row r="256" spans="1:3">
      <c r="A256">
        <v>254</v>
      </c>
      <c r="B256">
        <v>6175222.90105566</v>
      </c>
      <c r="C256">
        <v>6234822.75228957</v>
      </c>
    </row>
    <row r="257" spans="1:3">
      <c r="A257">
        <v>255</v>
      </c>
      <c r="B257">
        <v>6167570.23654503</v>
      </c>
      <c r="C257">
        <v>6234822.75228957</v>
      </c>
    </row>
    <row r="258" spans="1:3">
      <c r="A258">
        <v>256</v>
      </c>
      <c r="B258">
        <v>6159395.10267257</v>
      </c>
      <c r="C258">
        <v>6234822.75228957</v>
      </c>
    </row>
    <row r="259" spans="1:3">
      <c r="A259">
        <v>257</v>
      </c>
      <c r="B259">
        <v>6151374.83464005</v>
      </c>
      <c r="C259">
        <v>6234822.75228957</v>
      </c>
    </row>
    <row r="260" spans="1:3">
      <c r="A260">
        <v>258</v>
      </c>
      <c r="B260">
        <v>6147319.58205681</v>
      </c>
      <c r="C260">
        <v>6234822.75228957</v>
      </c>
    </row>
    <row r="261" spans="1:3">
      <c r="A261">
        <v>259</v>
      </c>
      <c r="B261">
        <v>6144769.47297074</v>
      </c>
      <c r="C261">
        <v>6234822.75228957</v>
      </c>
    </row>
    <row r="262" spans="1:3">
      <c r="A262">
        <v>260</v>
      </c>
      <c r="B262">
        <v>6145251.08479551</v>
      </c>
      <c r="C262">
        <v>6234822.75228957</v>
      </c>
    </row>
    <row r="263" spans="1:3">
      <c r="A263">
        <v>261</v>
      </c>
      <c r="B263">
        <v>6138566.62096067</v>
      </c>
      <c r="C263">
        <v>6234822.75228957</v>
      </c>
    </row>
    <row r="264" spans="1:3">
      <c r="A264">
        <v>262</v>
      </c>
      <c r="B264">
        <v>6133533.77387835</v>
      </c>
      <c r="C264">
        <v>6234822.75228957</v>
      </c>
    </row>
    <row r="265" spans="1:3">
      <c r="A265">
        <v>263</v>
      </c>
      <c r="B265">
        <v>6131000.47294233</v>
      </c>
      <c r="C265">
        <v>6234822.75228957</v>
      </c>
    </row>
    <row r="266" spans="1:3">
      <c r="A266">
        <v>264</v>
      </c>
      <c r="B266">
        <v>6128360.57636229</v>
      </c>
      <c r="C266">
        <v>6234822.75228957</v>
      </c>
    </row>
    <row r="267" spans="1:3">
      <c r="A267">
        <v>265</v>
      </c>
      <c r="B267">
        <v>6128239.32183755</v>
      </c>
      <c r="C267">
        <v>6234822.75228957</v>
      </c>
    </row>
    <row r="268" spans="1:3">
      <c r="A268">
        <v>266</v>
      </c>
      <c r="B268">
        <v>6125884.05362891</v>
      </c>
      <c r="C268">
        <v>6234822.75228957</v>
      </c>
    </row>
    <row r="269" spans="1:3">
      <c r="A269">
        <v>267</v>
      </c>
      <c r="B269">
        <v>6125571.11130786</v>
      </c>
      <c r="C269">
        <v>6234822.75228957</v>
      </c>
    </row>
    <row r="270" spans="1:3">
      <c r="A270">
        <v>268</v>
      </c>
      <c r="B270">
        <v>6118222.19231846</v>
      </c>
      <c r="C270">
        <v>6234822.75228957</v>
      </c>
    </row>
    <row r="271" spans="1:3">
      <c r="A271">
        <v>269</v>
      </c>
      <c r="B271">
        <v>6111247.94172451</v>
      </c>
      <c r="C271">
        <v>6234822.75228957</v>
      </c>
    </row>
    <row r="272" spans="1:3">
      <c r="A272">
        <v>270</v>
      </c>
      <c r="B272">
        <v>6107039.76952418</v>
      </c>
      <c r="C272">
        <v>6234822.75228957</v>
      </c>
    </row>
    <row r="273" spans="1:3">
      <c r="A273">
        <v>271</v>
      </c>
      <c r="B273">
        <v>6107592.39136699</v>
      </c>
      <c r="C273">
        <v>6234822.75228957</v>
      </c>
    </row>
    <row r="274" spans="1:3">
      <c r="A274">
        <v>272</v>
      </c>
      <c r="B274">
        <v>6107315.82790481</v>
      </c>
      <c r="C274">
        <v>6234822.75228957</v>
      </c>
    </row>
    <row r="275" spans="1:3">
      <c r="A275">
        <v>273</v>
      </c>
      <c r="B275">
        <v>6102344.57911081</v>
      </c>
      <c r="C275">
        <v>6234822.75228957</v>
      </c>
    </row>
    <row r="276" spans="1:3">
      <c r="A276">
        <v>274</v>
      </c>
      <c r="B276">
        <v>6096778.66878497</v>
      </c>
      <c r="C276">
        <v>6234822.75228957</v>
      </c>
    </row>
    <row r="277" spans="1:3">
      <c r="A277">
        <v>275</v>
      </c>
      <c r="B277">
        <v>6095674.71274407</v>
      </c>
      <c r="C277">
        <v>6234822.75228957</v>
      </c>
    </row>
    <row r="278" spans="1:3">
      <c r="A278">
        <v>276</v>
      </c>
      <c r="B278">
        <v>6092592.5627447</v>
      </c>
      <c r="C278">
        <v>6234822.75228957</v>
      </c>
    </row>
    <row r="279" spans="1:3">
      <c r="A279">
        <v>277</v>
      </c>
      <c r="B279">
        <v>6091734.32029667</v>
      </c>
      <c r="C279">
        <v>6234822.75228957</v>
      </c>
    </row>
    <row r="280" spans="1:3">
      <c r="A280">
        <v>278</v>
      </c>
      <c r="B280">
        <v>6091315.16369341</v>
      </c>
      <c r="C280">
        <v>6234822.75228957</v>
      </c>
    </row>
    <row r="281" spans="1:3">
      <c r="A281">
        <v>279</v>
      </c>
      <c r="B281">
        <v>6084052.97461156</v>
      </c>
      <c r="C281">
        <v>6234822.75228957</v>
      </c>
    </row>
    <row r="282" spans="1:3">
      <c r="A282">
        <v>280</v>
      </c>
      <c r="B282">
        <v>6079681.28362363</v>
      </c>
      <c r="C282">
        <v>6234822.75228957</v>
      </c>
    </row>
    <row r="283" spans="1:3">
      <c r="A283">
        <v>281</v>
      </c>
      <c r="B283">
        <v>6076781.39741111</v>
      </c>
      <c r="C283">
        <v>6234822.75228957</v>
      </c>
    </row>
    <row r="284" spans="1:3">
      <c r="A284">
        <v>282</v>
      </c>
      <c r="B284">
        <v>6077146.32053749</v>
      </c>
      <c r="C284">
        <v>6234822.75228957</v>
      </c>
    </row>
    <row r="285" spans="1:3">
      <c r="A285">
        <v>283</v>
      </c>
      <c r="B285">
        <v>6075691.23778696</v>
      </c>
      <c r="C285">
        <v>6234822.75228957</v>
      </c>
    </row>
    <row r="286" spans="1:3">
      <c r="A286">
        <v>284</v>
      </c>
      <c r="B286">
        <v>6076339.74500401</v>
      </c>
      <c r="C286">
        <v>6234822.75228957</v>
      </c>
    </row>
    <row r="287" spans="1:3">
      <c r="A287">
        <v>285</v>
      </c>
      <c r="B287">
        <v>6074654.13577693</v>
      </c>
      <c r="C287">
        <v>6234822.75228957</v>
      </c>
    </row>
    <row r="288" spans="1:3">
      <c r="A288">
        <v>286</v>
      </c>
      <c r="B288">
        <v>6074332.64601867</v>
      </c>
      <c r="C288">
        <v>6234822.75228957</v>
      </c>
    </row>
    <row r="289" spans="1:3">
      <c r="A289">
        <v>287</v>
      </c>
      <c r="B289">
        <v>6069906.63595735</v>
      </c>
      <c r="C289">
        <v>6234822.75228957</v>
      </c>
    </row>
    <row r="290" spans="1:3">
      <c r="A290">
        <v>288</v>
      </c>
      <c r="B290">
        <v>6064254.36514817</v>
      </c>
      <c r="C290">
        <v>6234822.75228957</v>
      </c>
    </row>
    <row r="291" spans="1:3">
      <c r="A291">
        <v>289</v>
      </c>
      <c r="B291">
        <v>6065566.87121877</v>
      </c>
      <c r="C291">
        <v>6234822.75228957</v>
      </c>
    </row>
    <row r="292" spans="1:3">
      <c r="A292">
        <v>290</v>
      </c>
      <c r="B292">
        <v>6063077.03542585</v>
      </c>
      <c r="C292">
        <v>6234822.75228957</v>
      </c>
    </row>
    <row r="293" spans="1:3">
      <c r="A293">
        <v>291</v>
      </c>
      <c r="B293">
        <v>6062458.90521614</v>
      </c>
      <c r="C293">
        <v>6234822.75228957</v>
      </c>
    </row>
    <row r="294" spans="1:3">
      <c r="A294">
        <v>292</v>
      </c>
      <c r="B294">
        <v>6062213.23200755</v>
      </c>
      <c r="C294">
        <v>6234822.75228957</v>
      </c>
    </row>
    <row r="295" spans="1:3">
      <c r="A295">
        <v>293</v>
      </c>
      <c r="B295">
        <v>6057636.82427297</v>
      </c>
      <c r="C295">
        <v>6234822.75228957</v>
      </c>
    </row>
    <row r="296" spans="1:3">
      <c r="A296">
        <v>294</v>
      </c>
      <c r="B296">
        <v>6051145.98582319</v>
      </c>
      <c r="C296">
        <v>6234822.75228957</v>
      </c>
    </row>
    <row r="297" spans="1:3">
      <c r="A297">
        <v>295</v>
      </c>
      <c r="B297">
        <v>6049159.54486103</v>
      </c>
      <c r="C297">
        <v>6234822.75228957</v>
      </c>
    </row>
    <row r="298" spans="1:3">
      <c r="A298">
        <v>296</v>
      </c>
      <c r="B298">
        <v>6049155.64221834</v>
      </c>
      <c r="C298">
        <v>6234822.75228957</v>
      </c>
    </row>
    <row r="299" spans="1:3">
      <c r="A299">
        <v>297</v>
      </c>
      <c r="B299">
        <v>6047187.34886775</v>
      </c>
      <c r="C299">
        <v>6234822.75228957</v>
      </c>
    </row>
    <row r="300" spans="1:3">
      <c r="A300">
        <v>298</v>
      </c>
      <c r="B300">
        <v>6045651.46080983</v>
      </c>
      <c r="C300">
        <v>6234822.75228957</v>
      </c>
    </row>
    <row r="301" spans="1:3">
      <c r="A301">
        <v>299</v>
      </c>
      <c r="B301">
        <v>6045591.07505428</v>
      </c>
      <c r="C301">
        <v>6234822.75228957</v>
      </c>
    </row>
    <row r="302" spans="1:3">
      <c r="A302">
        <v>300</v>
      </c>
      <c r="B302">
        <v>6045405.71960891</v>
      </c>
      <c r="C302">
        <v>6234822.75228957</v>
      </c>
    </row>
    <row r="303" spans="1:3">
      <c r="A303">
        <v>301</v>
      </c>
      <c r="B303">
        <v>6042401.79843195</v>
      </c>
      <c r="C303">
        <v>6234822.75228957</v>
      </c>
    </row>
    <row r="304" spans="1:3">
      <c r="A304">
        <v>302</v>
      </c>
      <c r="B304">
        <v>6041342.18017605</v>
      </c>
      <c r="C304">
        <v>6234822.75228957</v>
      </c>
    </row>
    <row r="305" spans="1:3">
      <c r="A305">
        <v>303</v>
      </c>
      <c r="B305">
        <v>6040828.63681327</v>
      </c>
      <c r="C305">
        <v>6234822.75228957</v>
      </c>
    </row>
    <row r="306" spans="1:3">
      <c r="A306">
        <v>304</v>
      </c>
      <c r="B306">
        <v>6040546.14624849</v>
      </c>
      <c r="C306">
        <v>6234822.75228957</v>
      </c>
    </row>
    <row r="307" spans="1:3">
      <c r="A307">
        <v>305</v>
      </c>
      <c r="B307">
        <v>6038375.37818894</v>
      </c>
      <c r="C307">
        <v>6234822.75228957</v>
      </c>
    </row>
    <row r="308" spans="1:3">
      <c r="A308">
        <v>306</v>
      </c>
      <c r="B308">
        <v>6038166.99566058</v>
      </c>
      <c r="C308">
        <v>6234822.75228957</v>
      </c>
    </row>
    <row r="309" spans="1:3">
      <c r="A309">
        <v>307</v>
      </c>
      <c r="B309">
        <v>6037929.33156685</v>
      </c>
      <c r="C309">
        <v>6234822.75228957</v>
      </c>
    </row>
    <row r="310" spans="1:3">
      <c r="A310">
        <v>308</v>
      </c>
      <c r="B310">
        <v>6039717.98742063</v>
      </c>
      <c r="C310">
        <v>6234822.75228957</v>
      </c>
    </row>
    <row r="311" spans="1:3">
      <c r="A311">
        <v>309</v>
      </c>
      <c r="B311">
        <v>6038272.52276783</v>
      </c>
      <c r="C311">
        <v>6234822.75228957</v>
      </c>
    </row>
    <row r="312" spans="1:3">
      <c r="A312">
        <v>310</v>
      </c>
      <c r="B312">
        <v>6037804.23432596</v>
      </c>
      <c r="C312">
        <v>6234822.75228957</v>
      </c>
    </row>
    <row r="313" spans="1:3">
      <c r="A313">
        <v>311</v>
      </c>
      <c r="B313">
        <v>6037319.45460616</v>
      </c>
      <c r="C313">
        <v>6234822.75228957</v>
      </c>
    </row>
    <row r="314" spans="1:3">
      <c r="A314">
        <v>312</v>
      </c>
      <c r="B314">
        <v>6042034.92202658</v>
      </c>
      <c r="C314">
        <v>6234822.75228957</v>
      </c>
    </row>
    <row r="315" spans="1:3">
      <c r="A315">
        <v>313</v>
      </c>
      <c r="B315">
        <v>6037342.06233654</v>
      </c>
      <c r="C315">
        <v>6234822.75228957</v>
      </c>
    </row>
    <row r="316" spans="1:3">
      <c r="A316">
        <v>314</v>
      </c>
      <c r="B316">
        <v>6037632.26674813</v>
      </c>
      <c r="C316">
        <v>6234822.75228957</v>
      </c>
    </row>
    <row r="317" spans="1:3">
      <c r="A317">
        <v>315</v>
      </c>
      <c r="B317">
        <v>6037483.19878185</v>
      </c>
      <c r="C317">
        <v>6234822.75228957</v>
      </c>
    </row>
    <row r="318" spans="1:3">
      <c r="A318">
        <v>316</v>
      </c>
      <c r="B318">
        <v>6036212.91458639</v>
      </c>
      <c r="C318">
        <v>6234822.75228957</v>
      </c>
    </row>
    <row r="319" spans="1:3">
      <c r="A319">
        <v>317</v>
      </c>
      <c r="B319">
        <v>6036057.21009825</v>
      </c>
      <c r="C319">
        <v>6234822.75228957</v>
      </c>
    </row>
    <row r="320" spans="1:3">
      <c r="A320">
        <v>318</v>
      </c>
      <c r="B320">
        <v>6034453.69622972</v>
      </c>
      <c r="C320">
        <v>6234822.75228957</v>
      </c>
    </row>
    <row r="321" spans="1:3">
      <c r="A321">
        <v>319</v>
      </c>
      <c r="B321">
        <v>6033313.80795545</v>
      </c>
      <c r="C321">
        <v>6234822.75228957</v>
      </c>
    </row>
    <row r="322" spans="1:3">
      <c r="A322">
        <v>320</v>
      </c>
      <c r="B322">
        <v>6034580.7639827</v>
      </c>
      <c r="C322">
        <v>6234822.75228957</v>
      </c>
    </row>
    <row r="323" spans="1:3">
      <c r="A323">
        <v>321</v>
      </c>
      <c r="B323">
        <v>6033429.24311223</v>
      </c>
      <c r="C323">
        <v>6234822.75228957</v>
      </c>
    </row>
    <row r="324" spans="1:3">
      <c r="A324">
        <v>322</v>
      </c>
      <c r="B324">
        <v>6033714.79441064</v>
      </c>
      <c r="C324">
        <v>6234822.75228957</v>
      </c>
    </row>
    <row r="325" spans="1:3">
      <c r="A325">
        <v>323</v>
      </c>
      <c r="B325">
        <v>6030872.97277367</v>
      </c>
      <c r="C325">
        <v>6234822.75228957</v>
      </c>
    </row>
    <row r="326" spans="1:3">
      <c r="A326">
        <v>324</v>
      </c>
      <c r="B326">
        <v>6029266.48181519</v>
      </c>
      <c r="C326">
        <v>6234822.75228957</v>
      </c>
    </row>
    <row r="327" spans="1:3">
      <c r="A327">
        <v>325</v>
      </c>
      <c r="B327">
        <v>6032227.41722544</v>
      </c>
      <c r="C327">
        <v>6234822.75228957</v>
      </c>
    </row>
    <row r="328" spans="1:3">
      <c r="A328">
        <v>326</v>
      </c>
      <c r="B328">
        <v>6030520.36178703</v>
      </c>
      <c r="C328">
        <v>6234822.75228957</v>
      </c>
    </row>
    <row r="329" spans="1:3">
      <c r="A329">
        <v>327</v>
      </c>
      <c r="B329">
        <v>6031815.11912774</v>
      </c>
      <c r="C329">
        <v>6234822.75228957</v>
      </c>
    </row>
    <row r="330" spans="1:3">
      <c r="A330">
        <v>328</v>
      </c>
      <c r="B330">
        <v>6033583.64334771</v>
      </c>
      <c r="C330">
        <v>6234822.75228957</v>
      </c>
    </row>
    <row r="331" spans="1:3">
      <c r="A331">
        <v>329</v>
      </c>
      <c r="B331">
        <v>6029979.0912123</v>
      </c>
      <c r="C331">
        <v>6234822.75228957</v>
      </c>
    </row>
    <row r="332" spans="1:3">
      <c r="A332">
        <v>330</v>
      </c>
      <c r="B332">
        <v>6035354.48997838</v>
      </c>
      <c r="C332">
        <v>6234822.75228957</v>
      </c>
    </row>
    <row r="333" spans="1:3">
      <c r="A333">
        <v>331</v>
      </c>
      <c r="B333">
        <v>6032406.26376131</v>
      </c>
      <c r="C333">
        <v>6234822.75228957</v>
      </c>
    </row>
    <row r="334" spans="1:3">
      <c r="A334">
        <v>332</v>
      </c>
      <c r="B334">
        <v>6032969.27721997</v>
      </c>
      <c r="C334">
        <v>6234822.75228957</v>
      </c>
    </row>
    <row r="335" spans="1:3">
      <c r="A335">
        <v>333</v>
      </c>
      <c r="B335">
        <v>6033105.39056417</v>
      </c>
      <c r="C335">
        <v>6234822.75228957</v>
      </c>
    </row>
    <row r="336" spans="1:3">
      <c r="A336">
        <v>334</v>
      </c>
      <c r="B336">
        <v>6033428.95923454</v>
      </c>
      <c r="C336">
        <v>6234822.75228957</v>
      </c>
    </row>
    <row r="337" spans="1:3">
      <c r="A337">
        <v>335</v>
      </c>
      <c r="B337">
        <v>6033726.89715195</v>
      </c>
      <c r="C337">
        <v>6234822.75228957</v>
      </c>
    </row>
    <row r="338" spans="1:3">
      <c r="A338">
        <v>336</v>
      </c>
      <c r="B338">
        <v>6032675.81030671</v>
      </c>
      <c r="C338">
        <v>6234822.75228957</v>
      </c>
    </row>
    <row r="339" spans="1:3">
      <c r="A339">
        <v>337</v>
      </c>
      <c r="B339">
        <v>6033725.96290846</v>
      </c>
      <c r="C339">
        <v>6234822.75228957</v>
      </c>
    </row>
    <row r="340" spans="1:3">
      <c r="A340">
        <v>338</v>
      </c>
      <c r="B340">
        <v>6032785.66105965</v>
      </c>
      <c r="C340">
        <v>6234822.75228957</v>
      </c>
    </row>
    <row r="341" spans="1:3">
      <c r="A341">
        <v>339</v>
      </c>
      <c r="B341">
        <v>6033433.77036619</v>
      </c>
      <c r="C341">
        <v>6234822.75228957</v>
      </c>
    </row>
    <row r="342" spans="1:3">
      <c r="A342">
        <v>340</v>
      </c>
      <c r="B342">
        <v>6032884.72125373</v>
      </c>
      <c r="C342">
        <v>6234822.75228957</v>
      </c>
    </row>
    <row r="343" spans="1:3">
      <c r="A343">
        <v>341</v>
      </c>
      <c r="B343">
        <v>6035362.60987514</v>
      </c>
      <c r="C343">
        <v>6234822.75228957</v>
      </c>
    </row>
    <row r="344" spans="1:3">
      <c r="A344">
        <v>342</v>
      </c>
      <c r="B344">
        <v>6033469.85684044</v>
      </c>
      <c r="C344">
        <v>6234822.75228957</v>
      </c>
    </row>
    <row r="345" spans="1:3">
      <c r="A345">
        <v>343</v>
      </c>
      <c r="B345">
        <v>6032281.70427903</v>
      </c>
      <c r="C345">
        <v>6234822.75228957</v>
      </c>
    </row>
    <row r="346" spans="1:3">
      <c r="A346">
        <v>344</v>
      </c>
      <c r="B346">
        <v>6033851.58717437</v>
      </c>
      <c r="C346">
        <v>6234822.75228957</v>
      </c>
    </row>
    <row r="347" spans="1:3">
      <c r="A347">
        <v>345</v>
      </c>
      <c r="B347">
        <v>6033615.88845824</v>
      </c>
      <c r="C347">
        <v>6234822.75228957</v>
      </c>
    </row>
    <row r="348" spans="1:3">
      <c r="A348">
        <v>346</v>
      </c>
      <c r="B348">
        <v>6033952.37890138</v>
      </c>
      <c r="C348">
        <v>6234822.75228957</v>
      </c>
    </row>
    <row r="349" spans="1:3">
      <c r="A349">
        <v>347</v>
      </c>
      <c r="B349">
        <v>6036562.57907842</v>
      </c>
      <c r="C349">
        <v>6234822.75228957</v>
      </c>
    </row>
    <row r="350" spans="1:3">
      <c r="A350">
        <v>348</v>
      </c>
      <c r="B350">
        <v>6036980.12289457</v>
      </c>
      <c r="C350">
        <v>6234822.75228957</v>
      </c>
    </row>
    <row r="351" spans="1:3">
      <c r="A351">
        <v>349</v>
      </c>
      <c r="B351">
        <v>6035638.14735167</v>
      </c>
      <c r="C351">
        <v>6234822.75228957</v>
      </c>
    </row>
    <row r="352" spans="1:3">
      <c r="A352">
        <v>350</v>
      </c>
      <c r="B352">
        <v>6035372.14306761</v>
      </c>
      <c r="C352">
        <v>6234822.75228957</v>
      </c>
    </row>
    <row r="353" spans="1:3">
      <c r="A353">
        <v>351</v>
      </c>
      <c r="B353">
        <v>6035894.21646515</v>
      </c>
      <c r="C353">
        <v>6234822.75228957</v>
      </c>
    </row>
    <row r="354" spans="1:3">
      <c r="A354">
        <v>352</v>
      </c>
      <c r="B354">
        <v>6036007.07857138</v>
      </c>
      <c r="C354">
        <v>6234822.75228957</v>
      </c>
    </row>
    <row r="355" spans="1:3">
      <c r="A355">
        <v>353</v>
      </c>
      <c r="B355">
        <v>6035392.11366991</v>
      </c>
      <c r="C355">
        <v>6234822.75228957</v>
      </c>
    </row>
    <row r="356" spans="1:3">
      <c r="A356">
        <v>354</v>
      </c>
      <c r="B356">
        <v>6035656.15386631</v>
      </c>
      <c r="C356">
        <v>6234822.75228957</v>
      </c>
    </row>
    <row r="357" spans="1:3">
      <c r="A357">
        <v>355</v>
      </c>
      <c r="B357">
        <v>6035295.09312495</v>
      </c>
      <c r="C357">
        <v>6234822.75228957</v>
      </c>
    </row>
    <row r="358" spans="1:3">
      <c r="A358">
        <v>356</v>
      </c>
      <c r="B358">
        <v>6035657.13003938</v>
      </c>
      <c r="C358">
        <v>6234822.75228957</v>
      </c>
    </row>
    <row r="359" spans="1:3">
      <c r="A359">
        <v>357</v>
      </c>
      <c r="B359">
        <v>6035605.84435551</v>
      </c>
      <c r="C359">
        <v>6234822.75228957</v>
      </c>
    </row>
    <row r="360" spans="1:3">
      <c r="A360">
        <v>358</v>
      </c>
      <c r="B360">
        <v>6035070.44623507</v>
      </c>
      <c r="C360">
        <v>6234822.75228957</v>
      </c>
    </row>
    <row r="361" spans="1:3">
      <c r="A361">
        <v>359</v>
      </c>
      <c r="B361">
        <v>6034284.17290101</v>
      </c>
      <c r="C361">
        <v>6234822.75228957</v>
      </c>
    </row>
    <row r="362" spans="1:3">
      <c r="A362">
        <v>360</v>
      </c>
      <c r="B362">
        <v>6033443.33250444</v>
      </c>
      <c r="C362">
        <v>6234822.75228957</v>
      </c>
    </row>
    <row r="363" spans="1:3">
      <c r="A363">
        <v>361</v>
      </c>
      <c r="B363">
        <v>6035863.24098064</v>
      </c>
      <c r="C363">
        <v>6234822.75228957</v>
      </c>
    </row>
    <row r="364" spans="1:3">
      <c r="A364">
        <v>362</v>
      </c>
      <c r="B364">
        <v>6033936.93078301</v>
      </c>
      <c r="C364">
        <v>6234822.75228957</v>
      </c>
    </row>
    <row r="365" spans="1:3">
      <c r="A365">
        <v>363</v>
      </c>
      <c r="B365">
        <v>6033581.88876894</v>
      </c>
      <c r="C365">
        <v>6234822.75228957</v>
      </c>
    </row>
    <row r="366" spans="1:3">
      <c r="A366">
        <v>364</v>
      </c>
      <c r="B366">
        <v>6035090.95226877</v>
      </c>
      <c r="C366">
        <v>6234822.75228957</v>
      </c>
    </row>
    <row r="367" spans="1:3">
      <c r="A367">
        <v>365</v>
      </c>
      <c r="B367">
        <v>6034063.34969413</v>
      </c>
      <c r="C367">
        <v>6234822.75228957</v>
      </c>
    </row>
    <row r="368" spans="1:3">
      <c r="A368">
        <v>366</v>
      </c>
      <c r="B368">
        <v>6033444.78728117</v>
      </c>
      <c r="C368">
        <v>6234822.75228957</v>
      </c>
    </row>
    <row r="369" spans="1:3">
      <c r="A369">
        <v>367</v>
      </c>
      <c r="B369">
        <v>6034793.31133396</v>
      </c>
      <c r="C369">
        <v>6234822.75228957</v>
      </c>
    </row>
    <row r="370" spans="1:3">
      <c r="A370">
        <v>368</v>
      </c>
      <c r="B370">
        <v>6033950.18711491</v>
      </c>
      <c r="C370">
        <v>6234822.75228957</v>
      </c>
    </row>
    <row r="371" spans="1:3">
      <c r="A371">
        <v>369</v>
      </c>
      <c r="B371">
        <v>6033766.00667741</v>
      </c>
      <c r="C371">
        <v>6234822.75228957</v>
      </c>
    </row>
    <row r="372" spans="1:3">
      <c r="A372">
        <v>370</v>
      </c>
      <c r="B372">
        <v>6034058.65138733</v>
      </c>
      <c r="C372">
        <v>6234822.75228957</v>
      </c>
    </row>
    <row r="373" spans="1:3">
      <c r="A373">
        <v>371</v>
      </c>
      <c r="B373">
        <v>6032856.57536551</v>
      </c>
      <c r="C373">
        <v>6234822.75228957</v>
      </c>
    </row>
    <row r="374" spans="1:3">
      <c r="A374">
        <v>372</v>
      </c>
      <c r="B374">
        <v>6033395.90891854</v>
      </c>
      <c r="C374">
        <v>6234822.75228957</v>
      </c>
    </row>
    <row r="375" spans="1:3">
      <c r="A375">
        <v>373</v>
      </c>
      <c r="B375">
        <v>6033864.38109137</v>
      </c>
      <c r="C375">
        <v>6234822.75228957</v>
      </c>
    </row>
    <row r="376" spans="1:3">
      <c r="A376">
        <v>374</v>
      </c>
      <c r="B376">
        <v>6033669.9322474</v>
      </c>
      <c r="C376">
        <v>6234822.75228957</v>
      </c>
    </row>
    <row r="377" spans="1:3">
      <c r="A377">
        <v>375</v>
      </c>
      <c r="B377">
        <v>6033242.73962876</v>
      </c>
      <c r="C377">
        <v>6234822.75228957</v>
      </c>
    </row>
    <row r="378" spans="1:3">
      <c r="A378">
        <v>376</v>
      </c>
      <c r="B378">
        <v>6033690.09637311</v>
      </c>
      <c r="C378">
        <v>6234822.75228957</v>
      </c>
    </row>
    <row r="379" spans="1:3">
      <c r="A379">
        <v>377</v>
      </c>
      <c r="B379">
        <v>6034389.03177994</v>
      </c>
      <c r="C379">
        <v>6234822.75228957</v>
      </c>
    </row>
    <row r="380" spans="1:3">
      <c r="A380">
        <v>378</v>
      </c>
      <c r="B380">
        <v>6032836.06068326</v>
      </c>
      <c r="C380">
        <v>6234822.75228957</v>
      </c>
    </row>
    <row r="381" spans="1:3">
      <c r="A381">
        <v>379</v>
      </c>
      <c r="B381">
        <v>6031622.22209603</v>
      </c>
      <c r="C381">
        <v>6234822.75228957</v>
      </c>
    </row>
    <row r="382" spans="1:3">
      <c r="A382">
        <v>380</v>
      </c>
      <c r="B382">
        <v>6032870.49758847</v>
      </c>
      <c r="C382">
        <v>6234822.75228957</v>
      </c>
    </row>
    <row r="383" spans="1:3">
      <c r="A383">
        <v>381</v>
      </c>
      <c r="B383">
        <v>6035889.16594937</v>
      </c>
      <c r="C383">
        <v>6234822.75228957</v>
      </c>
    </row>
    <row r="384" spans="1:3">
      <c r="A384">
        <v>382</v>
      </c>
      <c r="B384">
        <v>6032942.31276762</v>
      </c>
      <c r="C384">
        <v>6234822.75228957</v>
      </c>
    </row>
    <row r="385" spans="1:3">
      <c r="A385">
        <v>383</v>
      </c>
      <c r="B385">
        <v>6032805.31451349</v>
      </c>
      <c r="C385">
        <v>6234822.75228957</v>
      </c>
    </row>
    <row r="386" spans="1:3">
      <c r="A386">
        <v>384</v>
      </c>
      <c r="B386">
        <v>6032887.17084345</v>
      </c>
      <c r="C386">
        <v>6234822.75228957</v>
      </c>
    </row>
    <row r="387" spans="1:3">
      <c r="A387">
        <v>385</v>
      </c>
      <c r="B387">
        <v>6033330.92002898</v>
      </c>
      <c r="C387">
        <v>6234822.75228957</v>
      </c>
    </row>
    <row r="388" spans="1:3">
      <c r="A388">
        <v>386</v>
      </c>
      <c r="B388">
        <v>6031881.56960197</v>
      </c>
      <c r="C388">
        <v>6234822.75228957</v>
      </c>
    </row>
    <row r="389" spans="1:3">
      <c r="A389">
        <v>387</v>
      </c>
      <c r="B389">
        <v>6032951.39565114</v>
      </c>
      <c r="C389">
        <v>6234822.75228957</v>
      </c>
    </row>
    <row r="390" spans="1:3">
      <c r="A390">
        <v>388</v>
      </c>
      <c r="B390">
        <v>6032396.98682257</v>
      </c>
      <c r="C390">
        <v>6234822.75228957</v>
      </c>
    </row>
    <row r="391" spans="1:3">
      <c r="A391">
        <v>389</v>
      </c>
      <c r="B391">
        <v>6032824.16362351</v>
      </c>
      <c r="C391">
        <v>6234822.75228957</v>
      </c>
    </row>
    <row r="392" spans="1:3">
      <c r="A392">
        <v>390</v>
      </c>
      <c r="B392">
        <v>6033150.41444274</v>
      </c>
      <c r="C392">
        <v>6234822.75228957</v>
      </c>
    </row>
    <row r="393" spans="1:3">
      <c r="A393">
        <v>391</v>
      </c>
      <c r="B393">
        <v>6032962.11713865</v>
      </c>
      <c r="C393">
        <v>6234822.75228957</v>
      </c>
    </row>
    <row r="394" spans="1:3">
      <c r="A394">
        <v>392</v>
      </c>
      <c r="B394">
        <v>6033450.13483027</v>
      </c>
      <c r="C394">
        <v>6234822.75228957</v>
      </c>
    </row>
    <row r="395" spans="1:3">
      <c r="A395">
        <v>393</v>
      </c>
      <c r="B395">
        <v>6032984.30514742</v>
      </c>
      <c r="C395">
        <v>6234822.75228957</v>
      </c>
    </row>
    <row r="396" spans="1:3">
      <c r="A396">
        <v>394</v>
      </c>
      <c r="B396">
        <v>6033036.15145051</v>
      </c>
      <c r="C396">
        <v>6234822.75228957</v>
      </c>
    </row>
    <row r="397" spans="1:3">
      <c r="A397">
        <v>395</v>
      </c>
      <c r="B397">
        <v>6032332.39553085</v>
      </c>
      <c r="C397">
        <v>6234822.75228957</v>
      </c>
    </row>
    <row r="398" spans="1:3">
      <c r="A398">
        <v>396</v>
      </c>
      <c r="B398">
        <v>6033444.05614468</v>
      </c>
      <c r="C398">
        <v>6234822.75228957</v>
      </c>
    </row>
    <row r="399" spans="1:3">
      <c r="A399">
        <v>397</v>
      </c>
      <c r="B399">
        <v>6033937.89810189</v>
      </c>
      <c r="C399">
        <v>6234822.75228957</v>
      </c>
    </row>
    <row r="400" spans="1:3">
      <c r="A400">
        <v>398</v>
      </c>
      <c r="B400">
        <v>6033611.87610981</v>
      </c>
      <c r="C400">
        <v>6234822.75228957</v>
      </c>
    </row>
    <row r="401" spans="1:3">
      <c r="A401">
        <v>399</v>
      </c>
      <c r="B401">
        <v>6034220.58287953</v>
      </c>
      <c r="C401">
        <v>6234822.75228957</v>
      </c>
    </row>
    <row r="402" spans="1:3">
      <c r="A402">
        <v>400</v>
      </c>
      <c r="B402">
        <v>6034145.17174934</v>
      </c>
      <c r="C402">
        <v>6234822.75228957</v>
      </c>
    </row>
    <row r="403" spans="1:3">
      <c r="A403">
        <v>401</v>
      </c>
      <c r="B403">
        <v>6034791.87988664</v>
      </c>
      <c r="C403">
        <v>6234822.75228957</v>
      </c>
    </row>
    <row r="404" spans="1:3">
      <c r="A404">
        <v>402</v>
      </c>
      <c r="B404">
        <v>6034376.10093968</v>
      </c>
      <c r="C404">
        <v>6234822.75228957</v>
      </c>
    </row>
    <row r="405" spans="1:3">
      <c r="A405">
        <v>403</v>
      </c>
      <c r="B405">
        <v>6034161.96766489</v>
      </c>
      <c r="C405">
        <v>6234822.75228957</v>
      </c>
    </row>
    <row r="406" spans="1:3">
      <c r="A406">
        <v>404</v>
      </c>
      <c r="B406">
        <v>6033869.60606538</v>
      </c>
      <c r="C406">
        <v>6234822.75228957</v>
      </c>
    </row>
    <row r="407" spans="1:3">
      <c r="A407">
        <v>405</v>
      </c>
      <c r="B407">
        <v>6033863.56088304</v>
      </c>
      <c r="C407">
        <v>6234822.75228957</v>
      </c>
    </row>
    <row r="408" spans="1:3">
      <c r="A408">
        <v>406</v>
      </c>
      <c r="B408">
        <v>6033706.81922195</v>
      </c>
      <c r="C408">
        <v>6234822.75228957</v>
      </c>
    </row>
    <row r="409" spans="1:3">
      <c r="A409">
        <v>407</v>
      </c>
      <c r="B409">
        <v>6034583.39556692</v>
      </c>
      <c r="C409">
        <v>6234822.75228957</v>
      </c>
    </row>
    <row r="410" spans="1:3">
      <c r="A410">
        <v>408</v>
      </c>
      <c r="B410">
        <v>6033569.27669446</v>
      </c>
      <c r="C410">
        <v>6234822.75228957</v>
      </c>
    </row>
    <row r="411" spans="1:3">
      <c r="A411">
        <v>409</v>
      </c>
      <c r="B411">
        <v>6035193.94370542</v>
      </c>
      <c r="C411">
        <v>6234822.75228957</v>
      </c>
    </row>
    <row r="412" spans="1:3">
      <c r="A412">
        <v>410</v>
      </c>
      <c r="B412">
        <v>6034058.0151283</v>
      </c>
      <c r="C412">
        <v>6234822.75228957</v>
      </c>
    </row>
    <row r="413" spans="1:3">
      <c r="A413">
        <v>411</v>
      </c>
      <c r="B413">
        <v>6034465.31884339</v>
      </c>
      <c r="C413">
        <v>6234822.75228957</v>
      </c>
    </row>
    <row r="414" spans="1:3">
      <c r="A414">
        <v>412</v>
      </c>
      <c r="B414">
        <v>6033844.26958705</v>
      </c>
      <c r="C414">
        <v>6234822.75228957</v>
      </c>
    </row>
    <row r="415" spans="1:3">
      <c r="A415">
        <v>413</v>
      </c>
      <c r="B415">
        <v>6032858.84206965</v>
      </c>
      <c r="C415">
        <v>6234822.75228957</v>
      </c>
    </row>
    <row r="416" spans="1:3">
      <c r="A416">
        <v>414</v>
      </c>
      <c r="B416">
        <v>6033847.37353103</v>
      </c>
      <c r="C416">
        <v>6234822.75228957</v>
      </c>
    </row>
    <row r="417" spans="1:3">
      <c r="A417">
        <v>415</v>
      </c>
      <c r="B417">
        <v>6033788.12174391</v>
      </c>
      <c r="C417">
        <v>6234822.75228957</v>
      </c>
    </row>
    <row r="418" spans="1:3">
      <c r="A418">
        <v>416</v>
      </c>
      <c r="B418">
        <v>6033710.63923272</v>
      </c>
      <c r="C418">
        <v>6234822.75228957</v>
      </c>
    </row>
    <row r="419" spans="1:3">
      <c r="A419">
        <v>417</v>
      </c>
      <c r="B419">
        <v>6033668.07990006</v>
      </c>
      <c r="C419">
        <v>6234822.75228957</v>
      </c>
    </row>
    <row r="420" spans="1:3">
      <c r="A420">
        <v>418</v>
      </c>
      <c r="B420">
        <v>6033685.89948446</v>
      </c>
      <c r="C420">
        <v>6234822.75228957</v>
      </c>
    </row>
    <row r="421" spans="1:3">
      <c r="A421">
        <v>419</v>
      </c>
      <c r="B421">
        <v>6033827.12765831</v>
      </c>
      <c r="C421">
        <v>6234822.75228957</v>
      </c>
    </row>
    <row r="422" spans="1:3">
      <c r="A422">
        <v>420</v>
      </c>
      <c r="B422">
        <v>6033690.69104277</v>
      </c>
      <c r="C422">
        <v>6234822.75228957</v>
      </c>
    </row>
    <row r="423" spans="1:3">
      <c r="A423">
        <v>421</v>
      </c>
      <c r="B423">
        <v>6033538.7780084</v>
      </c>
      <c r="C423">
        <v>6234822.75228957</v>
      </c>
    </row>
    <row r="424" spans="1:3">
      <c r="A424">
        <v>422</v>
      </c>
      <c r="B424">
        <v>6033599.0755413</v>
      </c>
      <c r="C424">
        <v>6234822.75228957</v>
      </c>
    </row>
    <row r="425" spans="1:3">
      <c r="A425">
        <v>423</v>
      </c>
      <c r="B425">
        <v>6033709.9707587</v>
      </c>
      <c r="C425">
        <v>6234822.75228957</v>
      </c>
    </row>
    <row r="426" spans="1:3">
      <c r="A426">
        <v>424</v>
      </c>
      <c r="B426">
        <v>6034062.01477035</v>
      </c>
      <c r="C426">
        <v>6234822.75228957</v>
      </c>
    </row>
    <row r="427" spans="1:3">
      <c r="A427">
        <v>425</v>
      </c>
      <c r="B427">
        <v>6034030.44135655</v>
      </c>
      <c r="C427">
        <v>6234822.75228957</v>
      </c>
    </row>
    <row r="428" spans="1:3">
      <c r="A428">
        <v>426</v>
      </c>
      <c r="B428">
        <v>6034879.76964482</v>
      </c>
      <c r="C428">
        <v>6234822.75228957</v>
      </c>
    </row>
    <row r="429" spans="1:3">
      <c r="A429">
        <v>427</v>
      </c>
      <c r="B429">
        <v>6035091.12960718</v>
      </c>
      <c r="C429">
        <v>6234822.75228957</v>
      </c>
    </row>
    <row r="430" spans="1:3">
      <c r="A430">
        <v>428</v>
      </c>
      <c r="B430">
        <v>6034692.11512933</v>
      </c>
      <c r="C430">
        <v>6234822.75228957</v>
      </c>
    </row>
    <row r="431" spans="1:3">
      <c r="A431">
        <v>429</v>
      </c>
      <c r="B431">
        <v>6034903.98110666</v>
      </c>
      <c r="C431">
        <v>6234822.75228957</v>
      </c>
    </row>
    <row r="432" spans="1:3">
      <c r="A432">
        <v>430</v>
      </c>
      <c r="B432">
        <v>6034650.33422408</v>
      </c>
      <c r="C432">
        <v>6234822.75228957</v>
      </c>
    </row>
    <row r="433" spans="1:3">
      <c r="A433">
        <v>431</v>
      </c>
      <c r="B433">
        <v>6034610.05450444</v>
      </c>
      <c r="C433">
        <v>6234822.75228957</v>
      </c>
    </row>
    <row r="434" spans="1:3">
      <c r="A434">
        <v>432</v>
      </c>
      <c r="B434">
        <v>6034589.75960767</v>
      </c>
      <c r="C434">
        <v>6234822.75228957</v>
      </c>
    </row>
    <row r="435" spans="1:3">
      <c r="A435">
        <v>433</v>
      </c>
      <c r="B435">
        <v>6034840.12139021</v>
      </c>
      <c r="C435">
        <v>6234822.75228957</v>
      </c>
    </row>
    <row r="436" spans="1:3">
      <c r="A436">
        <v>434</v>
      </c>
      <c r="B436">
        <v>6034616.78509375</v>
      </c>
      <c r="C436">
        <v>6234822.75228957</v>
      </c>
    </row>
    <row r="437" spans="1:3">
      <c r="A437">
        <v>435</v>
      </c>
      <c r="B437">
        <v>6034768.78176918</v>
      </c>
      <c r="C437">
        <v>6234822.75228957</v>
      </c>
    </row>
    <row r="438" spans="1:3">
      <c r="A438">
        <v>436</v>
      </c>
      <c r="B438">
        <v>6034751.6833225</v>
      </c>
      <c r="C438">
        <v>6234822.75228957</v>
      </c>
    </row>
    <row r="439" spans="1:3">
      <c r="A439">
        <v>437</v>
      </c>
      <c r="B439">
        <v>6034600.53956208</v>
      </c>
      <c r="C439">
        <v>6234822.75228957</v>
      </c>
    </row>
    <row r="440" spans="1:3">
      <c r="A440">
        <v>438</v>
      </c>
      <c r="B440">
        <v>6034698.28408428</v>
      </c>
      <c r="C440">
        <v>6234822.75228957</v>
      </c>
    </row>
    <row r="441" spans="1:3">
      <c r="A441">
        <v>439</v>
      </c>
      <c r="B441">
        <v>6034769.33730807</v>
      </c>
      <c r="C441">
        <v>6234822.75228957</v>
      </c>
    </row>
    <row r="442" spans="1:3">
      <c r="A442">
        <v>440</v>
      </c>
      <c r="B442">
        <v>6034688.5994946</v>
      </c>
      <c r="C442">
        <v>6234822.75228957</v>
      </c>
    </row>
    <row r="443" spans="1:3">
      <c r="A443">
        <v>441</v>
      </c>
      <c r="B443">
        <v>6034600.3317473</v>
      </c>
      <c r="C443">
        <v>6234822.75228957</v>
      </c>
    </row>
    <row r="444" spans="1:3">
      <c r="A444">
        <v>442</v>
      </c>
      <c r="B444">
        <v>6034689.90756997</v>
      </c>
      <c r="C444">
        <v>6234822.75228957</v>
      </c>
    </row>
    <row r="445" spans="1:3">
      <c r="A445">
        <v>443</v>
      </c>
      <c r="B445">
        <v>6034541.35005206</v>
      </c>
      <c r="C445">
        <v>6234822.75228957</v>
      </c>
    </row>
    <row r="446" spans="1:3">
      <c r="A446">
        <v>444</v>
      </c>
      <c r="B446">
        <v>6034081.45956249</v>
      </c>
      <c r="C446">
        <v>6234822.75228957</v>
      </c>
    </row>
    <row r="447" spans="1:3">
      <c r="A447">
        <v>445</v>
      </c>
      <c r="B447">
        <v>6034768.79586222</v>
      </c>
      <c r="C447">
        <v>6234822.75228957</v>
      </c>
    </row>
    <row r="448" spans="1:3">
      <c r="A448">
        <v>446</v>
      </c>
      <c r="B448">
        <v>6034675.00715718</v>
      </c>
      <c r="C448">
        <v>6234822.75228957</v>
      </c>
    </row>
    <row r="449" spans="1:3">
      <c r="A449">
        <v>447</v>
      </c>
      <c r="B449">
        <v>6034836.41493783</v>
      </c>
      <c r="C449">
        <v>6234822.75228957</v>
      </c>
    </row>
    <row r="450" spans="1:3">
      <c r="A450">
        <v>448</v>
      </c>
      <c r="B450">
        <v>6034504.14922832</v>
      </c>
      <c r="C450">
        <v>6234822.75228957</v>
      </c>
    </row>
    <row r="451" spans="1:3">
      <c r="A451">
        <v>449</v>
      </c>
      <c r="B451">
        <v>6034516.22655175</v>
      </c>
      <c r="C451">
        <v>6234822.75228957</v>
      </c>
    </row>
    <row r="452" spans="1:3">
      <c r="A452">
        <v>450</v>
      </c>
      <c r="B452">
        <v>6034717.0523135</v>
      </c>
      <c r="C452">
        <v>6234822.75228957</v>
      </c>
    </row>
    <row r="453" spans="1:3">
      <c r="A453">
        <v>451</v>
      </c>
      <c r="B453">
        <v>6034725.54657913</v>
      </c>
      <c r="C453">
        <v>6234822.75228957</v>
      </c>
    </row>
    <row r="454" spans="1:3">
      <c r="A454">
        <v>452</v>
      </c>
      <c r="B454">
        <v>6034731.29513967</v>
      </c>
      <c r="C454">
        <v>6234822.75228957</v>
      </c>
    </row>
    <row r="455" spans="1:3">
      <c r="A455">
        <v>453</v>
      </c>
      <c r="B455">
        <v>6034728.685151</v>
      </c>
      <c r="C455">
        <v>6234822.75228957</v>
      </c>
    </row>
    <row r="456" spans="1:3">
      <c r="A456">
        <v>454</v>
      </c>
      <c r="B456">
        <v>6034662.26152754</v>
      </c>
      <c r="C456">
        <v>6234822.75228957</v>
      </c>
    </row>
    <row r="457" spans="1:3">
      <c r="A457">
        <v>455</v>
      </c>
      <c r="B457">
        <v>6034683.45970486</v>
      </c>
      <c r="C457">
        <v>6234822.75228957</v>
      </c>
    </row>
    <row r="458" spans="1:3">
      <c r="A458">
        <v>456</v>
      </c>
      <c r="B458">
        <v>6034688.74413163</v>
      </c>
      <c r="C458">
        <v>6234822.75228957</v>
      </c>
    </row>
    <row r="459" spans="1:3">
      <c r="A459">
        <v>457</v>
      </c>
      <c r="B459">
        <v>6034653.89314585</v>
      </c>
      <c r="C459">
        <v>6234822.75228957</v>
      </c>
    </row>
    <row r="460" spans="1:3">
      <c r="A460">
        <v>458</v>
      </c>
      <c r="B460">
        <v>6034619.83212094</v>
      </c>
      <c r="C460">
        <v>6234822.75228957</v>
      </c>
    </row>
    <row r="461" spans="1:3">
      <c r="A461">
        <v>459</v>
      </c>
      <c r="B461">
        <v>6034652.47331397</v>
      </c>
      <c r="C461">
        <v>6234822.75228957</v>
      </c>
    </row>
    <row r="462" spans="1:3">
      <c r="A462">
        <v>460</v>
      </c>
      <c r="B462">
        <v>6034537.06571024</v>
      </c>
      <c r="C462">
        <v>6234822.75228957</v>
      </c>
    </row>
    <row r="463" spans="1:3">
      <c r="A463">
        <v>461</v>
      </c>
      <c r="B463">
        <v>6034536.31580447</v>
      </c>
      <c r="C463">
        <v>6234822.75228957</v>
      </c>
    </row>
    <row r="464" spans="1:3">
      <c r="A464">
        <v>462</v>
      </c>
      <c r="B464">
        <v>6034679.35129847</v>
      </c>
      <c r="C464">
        <v>6234822.75228957</v>
      </c>
    </row>
    <row r="465" spans="1:3">
      <c r="A465">
        <v>463</v>
      </c>
      <c r="B465">
        <v>6034821.18777345</v>
      </c>
      <c r="C465">
        <v>6234822.75228957</v>
      </c>
    </row>
    <row r="466" spans="1:3">
      <c r="A466">
        <v>464</v>
      </c>
      <c r="B466">
        <v>6034878.28851664</v>
      </c>
      <c r="C466">
        <v>6234822.75228957</v>
      </c>
    </row>
    <row r="467" spans="1:3">
      <c r="A467">
        <v>465</v>
      </c>
      <c r="B467">
        <v>6034418.43282541</v>
      </c>
      <c r="C467">
        <v>6234822.75228957</v>
      </c>
    </row>
    <row r="468" spans="1:3">
      <c r="A468">
        <v>466</v>
      </c>
      <c r="B468">
        <v>6034750.06647139</v>
      </c>
      <c r="C468">
        <v>6234822.75228957</v>
      </c>
    </row>
    <row r="469" spans="1:3">
      <c r="A469">
        <v>467</v>
      </c>
      <c r="B469">
        <v>6034673.94630837</v>
      </c>
      <c r="C469">
        <v>6234822.75228957</v>
      </c>
    </row>
    <row r="470" spans="1:3">
      <c r="A470">
        <v>468</v>
      </c>
      <c r="B470">
        <v>6034767.62740967</v>
      </c>
      <c r="C470">
        <v>6234822.75228957</v>
      </c>
    </row>
    <row r="471" spans="1:3">
      <c r="A471">
        <v>469</v>
      </c>
      <c r="B471">
        <v>6034646.5776477</v>
      </c>
      <c r="C471">
        <v>6234822.75228957</v>
      </c>
    </row>
    <row r="472" spans="1:3">
      <c r="A472">
        <v>470</v>
      </c>
      <c r="B472">
        <v>6034674.17684221</v>
      </c>
      <c r="C472">
        <v>6234822.75228957</v>
      </c>
    </row>
    <row r="473" spans="1:3">
      <c r="A473">
        <v>471</v>
      </c>
      <c r="B473">
        <v>6034656.96997672</v>
      </c>
      <c r="C473">
        <v>6234822.75228957</v>
      </c>
    </row>
    <row r="474" spans="1:3">
      <c r="A474">
        <v>472</v>
      </c>
      <c r="B474">
        <v>6034669.38397631</v>
      </c>
      <c r="C474">
        <v>6234822.75228957</v>
      </c>
    </row>
    <row r="475" spans="1:3">
      <c r="A475">
        <v>473</v>
      </c>
      <c r="B475">
        <v>6034689.4857626</v>
      </c>
      <c r="C475">
        <v>6234822.75228957</v>
      </c>
    </row>
    <row r="476" spans="1:3">
      <c r="A476">
        <v>474</v>
      </c>
      <c r="B476">
        <v>6034666.73806996</v>
      </c>
      <c r="C476">
        <v>6234822.75228957</v>
      </c>
    </row>
    <row r="477" spans="1:3">
      <c r="A477">
        <v>475</v>
      </c>
      <c r="B477">
        <v>6034628.10679722</v>
      </c>
      <c r="C477">
        <v>6234822.75228957</v>
      </c>
    </row>
    <row r="478" spans="1:3">
      <c r="A478">
        <v>476</v>
      </c>
      <c r="B478">
        <v>6034673.59323473</v>
      </c>
      <c r="C478">
        <v>6234822.75228957</v>
      </c>
    </row>
    <row r="479" spans="1:3">
      <c r="A479">
        <v>477</v>
      </c>
      <c r="B479">
        <v>6034726.7532157</v>
      </c>
      <c r="C479">
        <v>6234822.75228957</v>
      </c>
    </row>
    <row r="480" spans="1:3">
      <c r="A480">
        <v>478</v>
      </c>
      <c r="B480">
        <v>6034650.55436546</v>
      </c>
      <c r="C480">
        <v>6234822.75228957</v>
      </c>
    </row>
    <row r="481" spans="1:3">
      <c r="A481">
        <v>479</v>
      </c>
      <c r="B481">
        <v>6034706.5908114</v>
      </c>
      <c r="C481">
        <v>6234822.75228957</v>
      </c>
    </row>
    <row r="482" spans="1:3">
      <c r="A482">
        <v>480</v>
      </c>
      <c r="B482">
        <v>6034521.77718306</v>
      </c>
      <c r="C482">
        <v>6234822.75228957</v>
      </c>
    </row>
    <row r="483" spans="1:3">
      <c r="A483">
        <v>481</v>
      </c>
      <c r="B483">
        <v>6034774.84037801</v>
      </c>
      <c r="C483">
        <v>6234822.75228957</v>
      </c>
    </row>
    <row r="484" spans="1:3">
      <c r="A484">
        <v>482</v>
      </c>
      <c r="B484">
        <v>6034665.17220538</v>
      </c>
      <c r="C484">
        <v>6234822.75228957</v>
      </c>
    </row>
    <row r="485" spans="1:3">
      <c r="A485">
        <v>483</v>
      </c>
      <c r="B485">
        <v>6034757.8003573</v>
      </c>
      <c r="C485">
        <v>6234822.75228957</v>
      </c>
    </row>
    <row r="486" spans="1:3">
      <c r="A486">
        <v>484</v>
      </c>
      <c r="B486">
        <v>6034656.88251087</v>
      </c>
      <c r="C486">
        <v>6234822.75228957</v>
      </c>
    </row>
    <row r="487" spans="1:3">
      <c r="A487">
        <v>485</v>
      </c>
      <c r="B487">
        <v>6034625.12042276</v>
      </c>
      <c r="C487">
        <v>6234822.75228957</v>
      </c>
    </row>
    <row r="488" spans="1:3">
      <c r="A488">
        <v>486</v>
      </c>
      <c r="B488">
        <v>6034801.46009904</v>
      </c>
      <c r="C488">
        <v>6234822.75228957</v>
      </c>
    </row>
    <row r="489" spans="1:3">
      <c r="A489">
        <v>487</v>
      </c>
      <c r="B489">
        <v>6034627.20693788</v>
      </c>
      <c r="C489">
        <v>6234822.75228957</v>
      </c>
    </row>
    <row r="490" spans="1:3">
      <c r="A490">
        <v>488</v>
      </c>
      <c r="B490">
        <v>6034637.13120207</v>
      </c>
      <c r="C490">
        <v>6234822.75228957</v>
      </c>
    </row>
    <row r="491" spans="1:3">
      <c r="A491">
        <v>489</v>
      </c>
      <c r="B491">
        <v>6034673.4494056</v>
      </c>
      <c r="C491">
        <v>6234822.75228957</v>
      </c>
    </row>
    <row r="492" spans="1:3">
      <c r="A492">
        <v>490</v>
      </c>
      <c r="B492">
        <v>6034714.87525983</v>
      </c>
      <c r="C492">
        <v>6234822.75228957</v>
      </c>
    </row>
    <row r="493" spans="1:3">
      <c r="A493">
        <v>491</v>
      </c>
      <c r="B493">
        <v>6034732.22966947</v>
      </c>
      <c r="C493">
        <v>6234822.75228957</v>
      </c>
    </row>
    <row r="494" spans="1:3">
      <c r="A494">
        <v>492</v>
      </c>
      <c r="B494">
        <v>6034747.16224619</v>
      </c>
      <c r="C494">
        <v>6234822.75228957</v>
      </c>
    </row>
    <row r="495" spans="1:3">
      <c r="A495">
        <v>493</v>
      </c>
      <c r="B495">
        <v>6034755.44581301</v>
      </c>
      <c r="C495">
        <v>6234822.75228957</v>
      </c>
    </row>
    <row r="496" spans="1:3">
      <c r="A496">
        <v>494</v>
      </c>
      <c r="B496">
        <v>6034770.72128473</v>
      </c>
      <c r="C496">
        <v>6234822.75228957</v>
      </c>
    </row>
    <row r="497" spans="1:3">
      <c r="A497">
        <v>495</v>
      </c>
      <c r="B497">
        <v>6034829.31245098</v>
      </c>
      <c r="C497">
        <v>6234822.75228957</v>
      </c>
    </row>
    <row r="498" spans="1:3">
      <c r="A498">
        <v>496</v>
      </c>
      <c r="B498">
        <v>6034734.66527855</v>
      </c>
      <c r="C498">
        <v>6234822.75228957</v>
      </c>
    </row>
    <row r="499" spans="1:3">
      <c r="A499">
        <v>497</v>
      </c>
      <c r="B499">
        <v>6034740.40605855</v>
      </c>
      <c r="C499">
        <v>6234822.75228957</v>
      </c>
    </row>
    <row r="500" spans="1:3">
      <c r="A500">
        <v>498</v>
      </c>
      <c r="B500">
        <v>6034674.96484468</v>
      </c>
      <c r="C500">
        <v>6234822.75228957</v>
      </c>
    </row>
    <row r="501" spans="1:3">
      <c r="A501">
        <v>499</v>
      </c>
      <c r="B501">
        <v>6034687.86363361</v>
      </c>
      <c r="C501">
        <v>6234822.75228957</v>
      </c>
    </row>
    <row r="502" spans="1:3">
      <c r="A502">
        <v>500</v>
      </c>
      <c r="B502">
        <v>6034844.45854948</v>
      </c>
      <c r="C502">
        <v>6234822.75228957</v>
      </c>
    </row>
    <row r="503" spans="1:3">
      <c r="A503">
        <v>501</v>
      </c>
      <c r="B503">
        <v>6034753.95369683</v>
      </c>
      <c r="C503">
        <v>6234822.75228957</v>
      </c>
    </row>
    <row r="504" spans="1:3">
      <c r="A504">
        <v>502</v>
      </c>
      <c r="B504">
        <v>6034872.96900633</v>
      </c>
      <c r="C504">
        <v>6234822.75228957</v>
      </c>
    </row>
    <row r="505" spans="1:3">
      <c r="A505">
        <v>503</v>
      </c>
      <c r="B505">
        <v>6034717.08454582</v>
      </c>
      <c r="C505">
        <v>6234822.75228957</v>
      </c>
    </row>
    <row r="506" spans="1:3">
      <c r="A506">
        <v>504</v>
      </c>
      <c r="B506">
        <v>6034713.69833414</v>
      </c>
      <c r="C506">
        <v>6234822.75228957</v>
      </c>
    </row>
    <row r="507" spans="1:3">
      <c r="A507">
        <v>505</v>
      </c>
      <c r="B507">
        <v>6034735.32471449</v>
      </c>
      <c r="C507">
        <v>6234822.75228957</v>
      </c>
    </row>
    <row r="508" spans="1:3">
      <c r="A508">
        <v>506</v>
      </c>
      <c r="B508">
        <v>6034625.69879101</v>
      </c>
      <c r="C508">
        <v>6234822.75228957</v>
      </c>
    </row>
    <row r="509" spans="1:3">
      <c r="A509">
        <v>507</v>
      </c>
      <c r="B509">
        <v>6034731.25620659</v>
      </c>
      <c r="C509">
        <v>6234822.75228957</v>
      </c>
    </row>
    <row r="510" spans="1:3">
      <c r="A510">
        <v>508</v>
      </c>
      <c r="B510">
        <v>6034664.67692206</v>
      </c>
      <c r="C510">
        <v>6234822.75228957</v>
      </c>
    </row>
    <row r="511" spans="1:3">
      <c r="A511">
        <v>509</v>
      </c>
      <c r="B511">
        <v>6034688.76457967</v>
      </c>
      <c r="C511">
        <v>6234822.75228957</v>
      </c>
    </row>
    <row r="512" spans="1:3">
      <c r="A512">
        <v>510</v>
      </c>
      <c r="B512">
        <v>6034663.95117542</v>
      </c>
      <c r="C512">
        <v>6234822.75228957</v>
      </c>
    </row>
    <row r="513" spans="1:3">
      <c r="A513">
        <v>511</v>
      </c>
      <c r="B513">
        <v>6034679.67562068</v>
      </c>
      <c r="C513">
        <v>6234822.75228957</v>
      </c>
    </row>
    <row r="514" spans="1:3">
      <c r="A514">
        <v>512</v>
      </c>
      <c r="B514">
        <v>6034639.72624696</v>
      </c>
      <c r="C514">
        <v>6234822.75228957</v>
      </c>
    </row>
    <row r="515" spans="1:3">
      <c r="A515">
        <v>513</v>
      </c>
      <c r="B515">
        <v>6034719.60238807</v>
      </c>
      <c r="C515">
        <v>6234822.75228957</v>
      </c>
    </row>
    <row r="516" spans="1:3">
      <c r="A516">
        <v>514</v>
      </c>
      <c r="B516">
        <v>6034680.79483689</v>
      </c>
      <c r="C516">
        <v>6234822.75228957</v>
      </c>
    </row>
    <row r="517" spans="1:3">
      <c r="A517">
        <v>515</v>
      </c>
      <c r="B517">
        <v>6034649.07985521</v>
      </c>
      <c r="C517">
        <v>6234822.75228957</v>
      </c>
    </row>
    <row r="518" spans="1:3">
      <c r="A518">
        <v>516</v>
      </c>
      <c r="B518">
        <v>6034596.87298357</v>
      </c>
      <c r="C518">
        <v>6234822.75228957</v>
      </c>
    </row>
    <row r="519" spans="1:3">
      <c r="A519">
        <v>517</v>
      </c>
      <c r="B519">
        <v>6034598.60680998</v>
      </c>
      <c r="C519">
        <v>6234822.75228957</v>
      </c>
    </row>
    <row r="520" spans="1:3">
      <c r="A520">
        <v>518</v>
      </c>
      <c r="B520">
        <v>6034698.66264373</v>
      </c>
      <c r="C520">
        <v>6234822.75228957</v>
      </c>
    </row>
    <row r="521" spans="1:3">
      <c r="A521">
        <v>519</v>
      </c>
      <c r="B521">
        <v>6034654.53287247</v>
      </c>
      <c r="C521">
        <v>6234822.75228957</v>
      </c>
    </row>
    <row r="522" spans="1:3">
      <c r="A522">
        <v>520</v>
      </c>
      <c r="B522">
        <v>6034675.69219751</v>
      </c>
      <c r="C522">
        <v>6234822.75228957</v>
      </c>
    </row>
    <row r="523" spans="1:3">
      <c r="A523">
        <v>521</v>
      </c>
      <c r="B523">
        <v>6034622.58978081</v>
      </c>
      <c r="C523">
        <v>6234822.75228957</v>
      </c>
    </row>
    <row r="524" spans="1:3">
      <c r="A524">
        <v>522</v>
      </c>
      <c r="B524">
        <v>6034684.36218022</v>
      </c>
      <c r="C524">
        <v>6234822.75228957</v>
      </c>
    </row>
    <row r="525" spans="1:3">
      <c r="A525">
        <v>523</v>
      </c>
      <c r="B525">
        <v>6034735.05441661</v>
      </c>
      <c r="C525">
        <v>6234822.75228957</v>
      </c>
    </row>
    <row r="526" spans="1:3">
      <c r="A526">
        <v>524</v>
      </c>
      <c r="B526">
        <v>6034687.84873884</v>
      </c>
      <c r="C526">
        <v>6234822.75228957</v>
      </c>
    </row>
    <row r="527" spans="1:3">
      <c r="A527">
        <v>525</v>
      </c>
      <c r="B527">
        <v>6034638.06084173</v>
      </c>
      <c r="C527">
        <v>6234822.75228957</v>
      </c>
    </row>
    <row r="528" spans="1:3">
      <c r="A528">
        <v>526</v>
      </c>
      <c r="B528">
        <v>6034631.23976477</v>
      </c>
      <c r="C528">
        <v>6234822.75228957</v>
      </c>
    </row>
    <row r="529" spans="1:3">
      <c r="A529">
        <v>527</v>
      </c>
      <c r="B529">
        <v>6034658.02874483</v>
      </c>
      <c r="C529">
        <v>6234822.75228957</v>
      </c>
    </row>
    <row r="530" spans="1:3">
      <c r="A530">
        <v>528</v>
      </c>
      <c r="B530">
        <v>6034643.60914724</v>
      </c>
      <c r="C530">
        <v>6234822.75228957</v>
      </c>
    </row>
    <row r="531" spans="1:3">
      <c r="A531">
        <v>529</v>
      </c>
      <c r="B531">
        <v>6034619.94347994</v>
      </c>
      <c r="C531">
        <v>6234822.75228957</v>
      </c>
    </row>
    <row r="532" spans="1:3">
      <c r="A532">
        <v>530</v>
      </c>
      <c r="B532">
        <v>6034617.52773951</v>
      </c>
      <c r="C532">
        <v>6234822.75228957</v>
      </c>
    </row>
    <row r="533" spans="1:3">
      <c r="A533">
        <v>531</v>
      </c>
      <c r="B533">
        <v>6034636.93144927</v>
      </c>
      <c r="C533">
        <v>6234822.75228957</v>
      </c>
    </row>
    <row r="534" spans="1:3">
      <c r="A534">
        <v>532</v>
      </c>
      <c r="B534">
        <v>6034613.99100868</v>
      </c>
      <c r="C534">
        <v>6234822.75228957</v>
      </c>
    </row>
    <row r="535" spans="1:3">
      <c r="A535">
        <v>533</v>
      </c>
      <c r="B535">
        <v>6034601.8085806</v>
      </c>
      <c r="C535">
        <v>6234822.75228957</v>
      </c>
    </row>
    <row r="536" spans="1:3">
      <c r="A536">
        <v>534</v>
      </c>
      <c r="B536">
        <v>6034620.93837398</v>
      </c>
      <c r="C536">
        <v>6234822.75228957</v>
      </c>
    </row>
    <row r="537" spans="1:3">
      <c r="A537">
        <v>535</v>
      </c>
      <c r="B537">
        <v>6034666.74447995</v>
      </c>
      <c r="C537">
        <v>6234822.75228957</v>
      </c>
    </row>
    <row r="538" spans="1:3">
      <c r="A538">
        <v>536</v>
      </c>
      <c r="B538">
        <v>6034594.31548433</v>
      </c>
      <c r="C538">
        <v>6234822.75228957</v>
      </c>
    </row>
    <row r="539" spans="1:3">
      <c r="A539">
        <v>537</v>
      </c>
      <c r="B539">
        <v>6034587.71050957</v>
      </c>
      <c r="C539">
        <v>6234822.75228957</v>
      </c>
    </row>
    <row r="540" spans="1:3">
      <c r="A540">
        <v>538</v>
      </c>
      <c r="B540">
        <v>6034617.28102703</v>
      </c>
      <c r="C540">
        <v>6234822.75228957</v>
      </c>
    </row>
    <row r="541" spans="1:3">
      <c r="A541">
        <v>539</v>
      </c>
      <c r="B541">
        <v>6034603.13422639</v>
      </c>
      <c r="C541">
        <v>6234822.75228957</v>
      </c>
    </row>
    <row r="542" spans="1:3">
      <c r="A542">
        <v>540</v>
      </c>
      <c r="B542">
        <v>6034621.09051391</v>
      </c>
      <c r="C542">
        <v>6234822.75228957</v>
      </c>
    </row>
    <row r="543" spans="1:3">
      <c r="A543">
        <v>541</v>
      </c>
      <c r="B543">
        <v>6034622.6559946</v>
      </c>
      <c r="C543">
        <v>6234822.75228957</v>
      </c>
    </row>
    <row r="544" spans="1:3">
      <c r="A544">
        <v>542</v>
      </c>
      <c r="B544">
        <v>6034602.76366833</v>
      </c>
      <c r="C544">
        <v>6234822.75228957</v>
      </c>
    </row>
    <row r="545" spans="1:3">
      <c r="A545">
        <v>543</v>
      </c>
      <c r="B545">
        <v>6034618.32379588</v>
      </c>
      <c r="C545">
        <v>6234822.75228957</v>
      </c>
    </row>
    <row r="546" spans="1:3">
      <c r="A546">
        <v>544</v>
      </c>
      <c r="B546">
        <v>6034612.11621327</v>
      </c>
      <c r="C546">
        <v>6234822.75228957</v>
      </c>
    </row>
    <row r="547" spans="1:3">
      <c r="A547">
        <v>545</v>
      </c>
      <c r="B547">
        <v>6034619.45114331</v>
      </c>
      <c r="C547">
        <v>6234822.75228957</v>
      </c>
    </row>
    <row r="548" spans="1:3">
      <c r="A548">
        <v>546</v>
      </c>
      <c r="B548">
        <v>6034647.73780591</v>
      </c>
      <c r="C548">
        <v>6234822.75228957</v>
      </c>
    </row>
    <row r="549" spans="1:3">
      <c r="A549">
        <v>547</v>
      </c>
      <c r="B549">
        <v>6034623.75660216</v>
      </c>
      <c r="C549">
        <v>6234822.75228957</v>
      </c>
    </row>
    <row r="550" spans="1:3">
      <c r="A550">
        <v>548</v>
      </c>
      <c r="B550">
        <v>6034642.94920095</v>
      </c>
      <c r="C550">
        <v>6234822.75228957</v>
      </c>
    </row>
    <row r="551" spans="1:3">
      <c r="A551">
        <v>549</v>
      </c>
      <c r="B551">
        <v>6034645.6560349</v>
      </c>
      <c r="C551">
        <v>6234822.75228957</v>
      </c>
    </row>
    <row r="552" spans="1:3">
      <c r="A552">
        <v>550</v>
      </c>
      <c r="B552">
        <v>6034630.58230322</v>
      </c>
      <c r="C552">
        <v>6234822.75228957</v>
      </c>
    </row>
    <row r="553" spans="1:3">
      <c r="A553">
        <v>551</v>
      </c>
      <c r="B553">
        <v>6034659.8606571</v>
      </c>
      <c r="C553">
        <v>6234822.75228957</v>
      </c>
    </row>
    <row r="554" spans="1:3">
      <c r="A554">
        <v>552</v>
      </c>
      <c r="B554">
        <v>6034663.32470882</v>
      </c>
      <c r="C554">
        <v>6234822.75228957</v>
      </c>
    </row>
    <row r="555" spans="1:3">
      <c r="A555">
        <v>553</v>
      </c>
      <c r="B555">
        <v>6034654.96537867</v>
      </c>
      <c r="C555">
        <v>6234822.75228957</v>
      </c>
    </row>
    <row r="556" spans="1:3">
      <c r="A556">
        <v>554</v>
      </c>
      <c r="B556">
        <v>6034667.58111661</v>
      </c>
      <c r="C556">
        <v>6234822.75228957</v>
      </c>
    </row>
    <row r="557" spans="1:3">
      <c r="A557">
        <v>555</v>
      </c>
      <c r="B557">
        <v>6034665.13057142</v>
      </c>
      <c r="C557">
        <v>6234822.75228957</v>
      </c>
    </row>
    <row r="558" spans="1:3">
      <c r="A558">
        <v>556</v>
      </c>
      <c r="B558">
        <v>6034675.47143669</v>
      </c>
      <c r="C558">
        <v>6234822.75228957</v>
      </c>
    </row>
    <row r="559" spans="1:3">
      <c r="A559">
        <v>557</v>
      </c>
      <c r="B559">
        <v>6034672.66190134</v>
      </c>
      <c r="C559">
        <v>6234822.75228957</v>
      </c>
    </row>
    <row r="560" spans="1:3">
      <c r="A560">
        <v>558</v>
      </c>
      <c r="B560">
        <v>6034668.39436196</v>
      </c>
      <c r="C560">
        <v>6234822.75228957</v>
      </c>
    </row>
    <row r="561" spans="1:3">
      <c r="A561">
        <v>559</v>
      </c>
      <c r="B561">
        <v>6034673.10571918</v>
      </c>
      <c r="C561">
        <v>6234822.75228957</v>
      </c>
    </row>
    <row r="562" spans="1:3">
      <c r="A562">
        <v>560</v>
      </c>
      <c r="B562">
        <v>6034677.95557927</v>
      </c>
      <c r="C562">
        <v>6234822.75228957</v>
      </c>
    </row>
    <row r="563" spans="1:3">
      <c r="A563">
        <v>561</v>
      </c>
      <c r="B563">
        <v>6034680.98436046</v>
      </c>
      <c r="C563">
        <v>6234822.75228957</v>
      </c>
    </row>
    <row r="564" spans="1:3">
      <c r="A564">
        <v>562</v>
      </c>
      <c r="B564">
        <v>6034693.1785524</v>
      </c>
      <c r="C564">
        <v>6234822.75228957</v>
      </c>
    </row>
    <row r="565" spans="1:3">
      <c r="A565">
        <v>563</v>
      </c>
      <c r="B565">
        <v>6034680.7898032</v>
      </c>
      <c r="C565">
        <v>6234822.75228957</v>
      </c>
    </row>
    <row r="566" spans="1:3">
      <c r="A566">
        <v>564</v>
      </c>
      <c r="B566">
        <v>6034693.15852048</v>
      </c>
      <c r="C566">
        <v>6234822.75228957</v>
      </c>
    </row>
    <row r="567" spans="1:3">
      <c r="A567">
        <v>565</v>
      </c>
      <c r="B567">
        <v>6034687.13472915</v>
      </c>
      <c r="C567">
        <v>6234822.75228957</v>
      </c>
    </row>
    <row r="568" spans="1:3">
      <c r="A568">
        <v>566</v>
      </c>
      <c r="B568">
        <v>6034671.58554611</v>
      </c>
      <c r="C568">
        <v>6234822.75228957</v>
      </c>
    </row>
    <row r="569" spans="1:3">
      <c r="A569">
        <v>567</v>
      </c>
      <c r="B569">
        <v>6034669.15446591</v>
      </c>
      <c r="C569">
        <v>6234822.75228957</v>
      </c>
    </row>
    <row r="570" spans="1:3">
      <c r="A570">
        <v>568</v>
      </c>
      <c r="B570">
        <v>6034660.08209749</v>
      </c>
      <c r="C570">
        <v>6234822.75228957</v>
      </c>
    </row>
    <row r="571" spans="1:3">
      <c r="A571">
        <v>569</v>
      </c>
      <c r="B571">
        <v>6034658.47941438</v>
      </c>
      <c r="C571">
        <v>6234822.75228957</v>
      </c>
    </row>
    <row r="572" spans="1:3">
      <c r="A572">
        <v>570</v>
      </c>
      <c r="B572">
        <v>6034649.01297404</v>
      </c>
      <c r="C572">
        <v>6234822.75228957</v>
      </c>
    </row>
    <row r="573" spans="1:3">
      <c r="A573">
        <v>571</v>
      </c>
      <c r="B573">
        <v>6034648.0463792</v>
      </c>
      <c r="C573">
        <v>6234822.75228957</v>
      </c>
    </row>
    <row r="574" spans="1:3">
      <c r="A574">
        <v>572</v>
      </c>
      <c r="B574">
        <v>6034653.91810988</v>
      </c>
      <c r="C574">
        <v>6234822.75228957</v>
      </c>
    </row>
    <row r="575" spans="1:3">
      <c r="A575">
        <v>573</v>
      </c>
      <c r="B575">
        <v>6034649.09151648</v>
      </c>
      <c r="C575">
        <v>6234822.75228957</v>
      </c>
    </row>
    <row r="576" spans="1:3">
      <c r="A576">
        <v>574</v>
      </c>
      <c r="B576">
        <v>6034651.24376219</v>
      </c>
      <c r="C576">
        <v>6234822.75228957</v>
      </c>
    </row>
    <row r="577" spans="1:3">
      <c r="A577">
        <v>575</v>
      </c>
      <c r="B577">
        <v>6034648.64783941</v>
      </c>
      <c r="C577">
        <v>6234822.75228957</v>
      </c>
    </row>
    <row r="578" spans="1:3">
      <c r="A578">
        <v>576</v>
      </c>
      <c r="B578">
        <v>6034642.28875294</v>
      </c>
      <c r="C578">
        <v>6234822.75228957</v>
      </c>
    </row>
    <row r="579" spans="1:3">
      <c r="A579">
        <v>577</v>
      </c>
      <c r="B579">
        <v>6034646.81644049</v>
      </c>
      <c r="C579">
        <v>6234822.75228957</v>
      </c>
    </row>
    <row r="580" spans="1:3">
      <c r="A580">
        <v>578</v>
      </c>
      <c r="B580">
        <v>6034657.79207424</v>
      </c>
      <c r="C580">
        <v>6234822.75228957</v>
      </c>
    </row>
    <row r="581" spans="1:3">
      <c r="A581">
        <v>579</v>
      </c>
      <c r="B581">
        <v>6034661.30057154</v>
      </c>
      <c r="C581">
        <v>6234822.75228957</v>
      </c>
    </row>
    <row r="582" spans="1:3">
      <c r="A582">
        <v>580</v>
      </c>
      <c r="B582">
        <v>6034673.22237128</v>
      </c>
      <c r="C582">
        <v>6234822.75228957</v>
      </c>
    </row>
    <row r="583" spans="1:3">
      <c r="A583">
        <v>581</v>
      </c>
      <c r="B583">
        <v>6034677.84420997</v>
      </c>
      <c r="C583">
        <v>6234822.75228957</v>
      </c>
    </row>
    <row r="584" spans="1:3">
      <c r="A584">
        <v>582</v>
      </c>
      <c r="B584">
        <v>6034655.58616173</v>
      </c>
      <c r="C584">
        <v>6234822.75228957</v>
      </c>
    </row>
    <row r="585" spans="1:3">
      <c r="A585">
        <v>583</v>
      </c>
      <c r="B585">
        <v>6034670.47783064</v>
      </c>
      <c r="C585">
        <v>6234822.75228957</v>
      </c>
    </row>
    <row r="586" spans="1:3">
      <c r="A586">
        <v>584</v>
      </c>
      <c r="B586">
        <v>6034681.51428126</v>
      </c>
      <c r="C586">
        <v>6234822.75228957</v>
      </c>
    </row>
    <row r="587" spans="1:3">
      <c r="A587">
        <v>585</v>
      </c>
      <c r="B587">
        <v>6034666.91551107</v>
      </c>
      <c r="C587">
        <v>6234822.75228957</v>
      </c>
    </row>
    <row r="588" spans="1:3">
      <c r="A588">
        <v>586</v>
      </c>
      <c r="B588">
        <v>6034672.54379881</v>
      </c>
      <c r="C588">
        <v>6234822.75228957</v>
      </c>
    </row>
    <row r="589" spans="1:3">
      <c r="A589">
        <v>587</v>
      </c>
      <c r="B589">
        <v>6034667.09880483</v>
      </c>
      <c r="C589">
        <v>6234822.75228957</v>
      </c>
    </row>
    <row r="590" spans="1:3">
      <c r="A590">
        <v>588</v>
      </c>
      <c r="B590">
        <v>6034677.05482362</v>
      </c>
      <c r="C590">
        <v>6234822.75228957</v>
      </c>
    </row>
    <row r="591" spans="1:3">
      <c r="A591">
        <v>589</v>
      </c>
      <c r="B591">
        <v>6034671.81906021</v>
      </c>
      <c r="C591">
        <v>6234822.75228957</v>
      </c>
    </row>
    <row r="592" spans="1:3">
      <c r="A592">
        <v>590</v>
      </c>
      <c r="B592">
        <v>6034685.90591125</v>
      </c>
      <c r="C592">
        <v>6234822.75228957</v>
      </c>
    </row>
    <row r="593" spans="1:3">
      <c r="A593">
        <v>591</v>
      </c>
      <c r="B593">
        <v>6034674.34524447</v>
      </c>
      <c r="C593">
        <v>6234822.75228957</v>
      </c>
    </row>
    <row r="594" spans="1:3">
      <c r="A594">
        <v>592</v>
      </c>
      <c r="B594">
        <v>6034673.76371152</v>
      </c>
      <c r="C594">
        <v>6234822.75228957</v>
      </c>
    </row>
    <row r="595" spans="1:3">
      <c r="A595">
        <v>593</v>
      </c>
      <c r="B595">
        <v>6034673.35433199</v>
      </c>
      <c r="C595">
        <v>6234822.75228957</v>
      </c>
    </row>
    <row r="596" spans="1:3">
      <c r="A596">
        <v>594</v>
      </c>
      <c r="B596">
        <v>6034661.75675153</v>
      </c>
      <c r="C596">
        <v>6234822.75228957</v>
      </c>
    </row>
    <row r="597" spans="1:3">
      <c r="A597">
        <v>595</v>
      </c>
      <c r="B597">
        <v>6034670.35180114</v>
      </c>
      <c r="C597">
        <v>6234822.75228957</v>
      </c>
    </row>
    <row r="598" spans="1:3">
      <c r="A598">
        <v>596</v>
      </c>
      <c r="B598">
        <v>6034669.51435553</v>
      </c>
      <c r="C598">
        <v>6234822.75228957</v>
      </c>
    </row>
    <row r="599" spans="1:3">
      <c r="A599">
        <v>597</v>
      </c>
      <c r="B599">
        <v>6034667.34878671</v>
      </c>
      <c r="C599">
        <v>6234822.75228957</v>
      </c>
    </row>
    <row r="600" spans="1:3">
      <c r="A600">
        <v>598</v>
      </c>
      <c r="B600">
        <v>6034669.25066387</v>
      </c>
      <c r="C600">
        <v>6234822.75228957</v>
      </c>
    </row>
    <row r="601" spans="1:3">
      <c r="A601">
        <v>599</v>
      </c>
      <c r="B601">
        <v>6034669.73947051</v>
      </c>
      <c r="C601">
        <v>6234822.75228957</v>
      </c>
    </row>
    <row r="602" spans="1:3">
      <c r="A602">
        <v>600</v>
      </c>
      <c r="B602">
        <v>6034671.79296462</v>
      </c>
      <c r="C602">
        <v>6234822.75228957</v>
      </c>
    </row>
    <row r="603" spans="1:3">
      <c r="A603">
        <v>601</v>
      </c>
      <c r="B603">
        <v>6034667.69776736</v>
      </c>
      <c r="C603">
        <v>6234822.75228957</v>
      </c>
    </row>
    <row r="604" spans="1:3">
      <c r="A604">
        <v>602</v>
      </c>
      <c r="B604">
        <v>6034666.91178225</v>
      </c>
      <c r="C604">
        <v>6234822.75228957</v>
      </c>
    </row>
    <row r="605" spans="1:3">
      <c r="A605">
        <v>603</v>
      </c>
      <c r="B605">
        <v>6034660.60521813</v>
      </c>
      <c r="C605">
        <v>6234822.75228957</v>
      </c>
    </row>
    <row r="606" spans="1:3">
      <c r="A606">
        <v>604</v>
      </c>
      <c r="B606">
        <v>6034665.40198582</v>
      </c>
      <c r="C606">
        <v>6234822.75228957</v>
      </c>
    </row>
    <row r="607" spans="1:3">
      <c r="A607">
        <v>605</v>
      </c>
      <c r="B607">
        <v>6034665.1163935</v>
      </c>
      <c r="C607">
        <v>6234822.75228957</v>
      </c>
    </row>
    <row r="608" spans="1:3">
      <c r="A608">
        <v>606</v>
      </c>
      <c r="B608">
        <v>6034668.89660194</v>
      </c>
      <c r="C608">
        <v>6234822.75228957</v>
      </c>
    </row>
    <row r="609" spans="1:3">
      <c r="A609">
        <v>607</v>
      </c>
      <c r="B609">
        <v>6034669.27413814</v>
      </c>
      <c r="C609">
        <v>6234822.75228957</v>
      </c>
    </row>
    <row r="610" spans="1:3">
      <c r="A610">
        <v>608</v>
      </c>
      <c r="B610">
        <v>6034668.47477725</v>
      </c>
      <c r="C610">
        <v>6234822.75228957</v>
      </c>
    </row>
    <row r="611" spans="1:3">
      <c r="A611">
        <v>609</v>
      </c>
      <c r="B611">
        <v>6034661.49107619</v>
      </c>
      <c r="C611">
        <v>6234822.75228957</v>
      </c>
    </row>
    <row r="612" spans="1:3">
      <c r="A612">
        <v>610</v>
      </c>
      <c r="B612">
        <v>6034671.06588208</v>
      </c>
      <c r="C612">
        <v>6234822.75228957</v>
      </c>
    </row>
    <row r="613" spans="1:3">
      <c r="A613">
        <v>611</v>
      </c>
      <c r="B613">
        <v>6034668.0264797</v>
      </c>
      <c r="C613">
        <v>6234822.75228957</v>
      </c>
    </row>
    <row r="614" spans="1:3">
      <c r="A614">
        <v>612</v>
      </c>
      <c r="B614">
        <v>6034670.47291977</v>
      </c>
      <c r="C614">
        <v>6234822.75228957</v>
      </c>
    </row>
    <row r="615" spans="1:3">
      <c r="A615">
        <v>613</v>
      </c>
      <c r="B615">
        <v>6034671.05354013</v>
      </c>
      <c r="C615">
        <v>6234822.75228957</v>
      </c>
    </row>
    <row r="616" spans="1:3">
      <c r="A616">
        <v>614</v>
      </c>
      <c r="B616">
        <v>6034670.01882002</v>
      </c>
      <c r="C616">
        <v>6234822.75228957</v>
      </c>
    </row>
    <row r="617" spans="1:3">
      <c r="A617">
        <v>615</v>
      </c>
      <c r="B617">
        <v>6034681.06246569</v>
      </c>
      <c r="C617">
        <v>6234822.75228957</v>
      </c>
    </row>
    <row r="618" spans="1:3">
      <c r="A618">
        <v>616</v>
      </c>
      <c r="B618">
        <v>6034670.66106458</v>
      </c>
      <c r="C618">
        <v>6234822.75228957</v>
      </c>
    </row>
    <row r="619" spans="1:3">
      <c r="A619">
        <v>617</v>
      </c>
      <c r="B619">
        <v>6034671.27439321</v>
      </c>
      <c r="C619">
        <v>6234822.75228957</v>
      </c>
    </row>
    <row r="620" spans="1:3">
      <c r="A620">
        <v>618</v>
      </c>
      <c r="B620">
        <v>6034672.96668622</v>
      </c>
      <c r="C620">
        <v>6234822.75228957</v>
      </c>
    </row>
    <row r="621" spans="1:3">
      <c r="A621">
        <v>619</v>
      </c>
      <c r="B621">
        <v>6034672.11160501</v>
      </c>
      <c r="C621">
        <v>6234822.75228957</v>
      </c>
    </row>
    <row r="622" spans="1:3">
      <c r="A622">
        <v>620</v>
      </c>
      <c r="B622">
        <v>6034669.1403272</v>
      </c>
      <c r="C622">
        <v>6234822.75228957</v>
      </c>
    </row>
    <row r="623" spans="1:3">
      <c r="A623">
        <v>621</v>
      </c>
      <c r="B623">
        <v>6034668.03966922</v>
      </c>
      <c r="C623">
        <v>6234822.75228957</v>
      </c>
    </row>
    <row r="624" spans="1:3">
      <c r="A624">
        <v>622</v>
      </c>
      <c r="B624">
        <v>6034670.75955595</v>
      </c>
      <c r="C624">
        <v>6234822.75228957</v>
      </c>
    </row>
    <row r="625" spans="1:3">
      <c r="A625">
        <v>623</v>
      </c>
      <c r="B625">
        <v>6034668.3434149</v>
      </c>
      <c r="C625">
        <v>6234822.75228957</v>
      </c>
    </row>
    <row r="626" spans="1:3">
      <c r="A626">
        <v>624</v>
      </c>
      <c r="B626">
        <v>6034666.15534014</v>
      </c>
      <c r="C626">
        <v>6234822.75228957</v>
      </c>
    </row>
    <row r="627" spans="1:3">
      <c r="A627">
        <v>625</v>
      </c>
      <c r="B627">
        <v>6034666.26194015</v>
      </c>
      <c r="C627">
        <v>6234822.75228957</v>
      </c>
    </row>
    <row r="628" spans="1:3">
      <c r="A628">
        <v>626</v>
      </c>
      <c r="B628">
        <v>6034670.26130485</v>
      </c>
      <c r="C628">
        <v>6234822.75228957</v>
      </c>
    </row>
    <row r="629" spans="1:3">
      <c r="A629">
        <v>627</v>
      </c>
      <c r="B629">
        <v>6034669.93641066</v>
      </c>
      <c r="C629">
        <v>6234822.75228957</v>
      </c>
    </row>
    <row r="630" spans="1:3">
      <c r="A630">
        <v>628</v>
      </c>
      <c r="B630">
        <v>6034668.89545451</v>
      </c>
      <c r="C630">
        <v>6234822.75228957</v>
      </c>
    </row>
    <row r="631" spans="1:3">
      <c r="A631">
        <v>629</v>
      </c>
      <c r="B631">
        <v>6034665.16418628</v>
      </c>
      <c r="C631">
        <v>6234822.75228957</v>
      </c>
    </row>
    <row r="632" spans="1:3">
      <c r="A632">
        <v>630</v>
      </c>
      <c r="B632">
        <v>6034668.86000125</v>
      </c>
      <c r="C632">
        <v>6234822.75228957</v>
      </c>
    </row>
    <row r="633" spans="1:3">
      <c r="A633">
        <v>631</v>
      </c>
      <c r="B633">
        <v>6034667.89926597</v>
      </c>
      <c r="C633">
        <v>6234822.75228957</v>
      </c>
    </row>
    <row r="634" spans="1:3">
      <c r="A634">
        <v>632</v>
      </c>
      <c r="B634">
        <v>6034668.49704845</v>
      </c>
      <c r="C634">
        <v>6234822.75228957</v>
      </c>
    </row>
    <row r="635" spans="1:3">
      <c r="A635">
        <v>633</v>
      </c>
      <c r="B635">
        <v>6034666.88381719</v>
      </c>
      <c r="C635">
        <v>6234822.75228957</v>
      </c>
    </row>
    <row r="636" spans="1:3">
      <c r="A636">
        <v>634</v>
      </c>
      <c r="B636">
        <v>6034669.81290586</v>
      </c>
      <c r="C636">
        <v>6234822.75228957</v>
      </c>
    </row>
    <row r="637" spans="1:3">
      <c r="A637">
        <v>635</v>
      </c>
      <c r="B637">
        <v>6034670.87452708</v>
      </c>
      <c r="C637">
        <v>6234822.75228957</v>
      </c>
    </row>
    <row r="638" spans="1:3">
      <c r="A638">
        <v>636</v>
      </c>
      <c r="B638">
        <v>6034670.03023659</v>
      </c>
      <c r="C638">
        <v>6234822.75228957</v>
      </c>
    </row>
    <row r="639" spans="1:3">
      <c r="A639">
        <v>637</v>
      </c>
      <c r="B639">
        <v>6034671.51410959</v>
      </c>
      <c r="C639">
        <v>6234822.75228957</v>
      </c>
    </row>
    <row r="640" spans="1:3">
      <c r="A640">
        <v>638</v>
      </c>
      <c r="B640">
        <v>6034670.84071033</v>
      </c>
      <c r="C640">
        <v>6234822.75228957</v>
      </c>
    </row>
    <row r="641" spans="1:3">
      <c r="A641">
        <v>639</v>
      </c>
      <c r="B641">
        <v>6034667.92007582</v>
      </c>
      <c r="C641">
        <v>6234822.75228957</v>
      </c>
    </row>
    <row r="642" spans="1:3">
      <c r="A642">
        <v>640</v>
      </c>
      <c r="B642">
        <v>6034671.36547983</v>
      </c>
      <c r="C642">
        <v>6234822.75228957</v>
      </c>
    </row>
    <row r="643" spans="1:3">
      <c r="A643">
        <v>641</v>
      </c>
      <c r="B643">
        <v>6034669.98876015</v>
      </c>
      <c r="C643">
        <v>6234822.75228957</v>
      </c>
    </row>
    <row r="644" spans="1:3">
      <c r="A644">
        <v>642</v>
      </c>
      <c r="B644">
        <v>6034668.06300008</v>
      </c>
      <c r="C644">
        <v>6234822.75228957</v>
      </c>
    </row>
    <row r="645" spans="1:3">
      <c r="A645">
        <v>643</v>
      </c>
      <c r="B645">
        <v>6034671.79074804</v>
      </c>
      <c r="C645">
        <v>6234822.75228957</v>
      </c>
    </row>
    <row r="646" spans="1:3">
      <c r="A646">
        <v>644</v>
      </c>
      <c r="B646">
        <v>6034669.1827263</v>
      </c>
      <c r="C646">
        <v>6234822.75228957</v>
      </c>
    </row>
    <row r="647" spans="1:3">
      <c r="A647">
        <v>645</v>
      </c>
      <c r="B647">
        <v>6034670.70160836</v>
      </c>
      <c r="C647">
        <v>6234822.75228957</v>
      </c>
    </row>
    <row r="648" spans="1:3">
      <c r="A648">
        <v>646</v>
      </c>
      <c r="B648">
        <v>6034668.72294886</v>
      </c>
      <c r="C648">
        <v>6234822.75228957</v>
      </c>
    </row>
    <row r="649" spans="1:3">
      <c r="A649">
        <v>647</v>
      </c>
      <c r="B649">
        <v>6034669.65733455</v>
      </c>
      <c r="C649">
        <v>6234822.75228957</v>
      </c>
    </row>
    <row r="650" spans="1:3">
      <c r="A650">
        <v>648</v>
      </c>
      <c r="B650">
        <v>6034668.03891157</v>
      </c>
      <c r="C650">
        <v>6234822.75228957</v>
      </c>
    </row>
    <row r="651" spans="1:3">
      <c r="A651">
        <v>649</v>
      </c>
      <c r="B651">
        <v>6034669.01388764</v>
      </c>
      <c r="C651">
        <v>6234822.75228957</v>
      </c>
    </row>
    <row r="652" spans="1:3">
      <c r="A652">
        <v>650</v>
      </c>
      <c r="B652">
        <v>6034668.74895597</v>
      </c>
      <c r="C652">
        <v>6234822.75228957</v>
      </c>
    </row>
    <row r="653" spans="1:3">
      <c r="A653">
        <v>651</v>
      </c>
      <c r="B653">
        <v>6034669.27307336</v>
      </c>
      <c r="C653">
        <v>6234822.75228957</v>
      </c>
    </row>
    <row r="654" spans="1:3">
      <c r="A654">
        <v>652</v>
      </c>
      <c r="B654">
        <v>6034668.29699188</v>
      </c>
      <c r="C654">
        <v>6234822.75228957</v>
      </c>
    </row>
    <row r="655" spans="1:3">
      <c r="A655">
        <v>653</v>
      </c>
      <c r="B655">
        <v>6034668.86171108</v>
      </c>
      <c r="C655">
        <v>6234822.75228957</v>
      </c>
    </row>
    <row r="656" spans="1:3">
      <c r="A656">
        <v>654</v>
      </c>
      <c r="B656">
        <v>6034667.24635364</v>
      </c>
      <c r="C656">
        <v>6234822.75228957</v>
      </c>
    </row>
    <row r="657" spans="1:3">
      <c r="A657">
        <v>655</v>
      </c>
      <c r="B657">
        <v>6034665.53865748</v>
      </c>
      <c r="C657">
        <v>6234822.75228957</v>
      </c>
    </row>
    <row r="658" spans="1:3">
      <c r="A658">
        <v>656</v>
      </c>
      <c r="B658">
        <v>6034667.02574844</v>
      </c>
      <c r="C658">
        <v>6234822.75228957</v>
      </c>
    </row>
    <row r="659" spans="1:3">
      <c r="A659">
        <v>657</v>
      </c>
      <c r="B659">
        <v>6034666.23902083</v>
      </c>
      <c r="C659">
        <v>6234822.75228957</v>
      </c>
    </row>
    <row r="660" spans="1:3">
      <c r="A660">
        <v>658</v>
      </c>
      <c r="B660">
        <v>6034666.50415839</v>
      </c>
      <c r="C660">
        <v>6234822.75228957</v>
      </c>
    </row>
    <row r="661" spans="1:3">
      <c r="A661">
        <v>659</v>
      </c>
      <c r="B661">
        <v>6034665.61666548</v>
      </c>
      <c r="C661">
        <v>6234822.75228957</v>
      </c>
    </row>
    <row r="662" spans="1:3">
      <c r="A662">
        <v>660</v>
      </c>
      <c r="B662">
        <v>6034666.63743543</v>
      </c>
      <c r="C662">
        <v>6234822.75228957</v>
      </c>
    </row>
    <row r="663" spans="1:3">
      <c r="A663">
        <v>661</v>
      </c>
      <c r="B663">
        <v>6034665.63425789</v>
      </c>
      <c r="C663">
        <v>6234822.75228957</v>
      </c>
    </row>
    <row r="664" spans="1:3">
      <c r="A664">
        <v>662</v>
      </c>
      <c r="B664">
        <v>6034665.454216</v>
      </c>
      <c r="C664">
        <v>6234822.75228957</v>
      </c>
    </row>
    <row r="665" spans="1:3">
      <c r="A665">
        <v>663</v>
      </c>
      <c r="B665">
        <v>6034666.14160978</v>
      </c>
      <c r="C665">
        <v>6234822.75228957</v>
      </c>
    </row>
    <row r="666" spans="1:3">
      <c r="A666">
        <v>664</v>
      </c>
      <c r="B666">
        <v>6034664.96674699</v>
      </c>
      <c r="C666">
        <v>6234822.75228957</v>
      </c>
    </row>
    <row r="667" spans="1:3">
      <c r="A667">
        <v>665</v>
      </c>
      <c r="B667">
        <v>6034665.60675066</v>
      </c>
      <c r="C667">
        <v>6234822.75228957</v>
      </c>
    </row>
    <row r="668" spans="1:3">
      <c r="A668">
        <v>666</v>
      </c>
      <c r="B668">
        <v>6034666.0683407</v>
      </c>
      <c r="C668">
        <v>6234822.75228957</v>
      </c>
    </row>
    <row r="669" spans="1:3">
      <c r="A669">
        <v>667</v>
      </c>
      <c r="B669">
        <v>6034666.13567246</v>
      </c>
      <c r="C669">
        <v>6234822.75228957</v>
      </c>
    </row>
    <row r="670" spans="1:3">
      <c r="A670">
        <v>668</v>
      </c>
      <c r="B670">
        <v>6034665.80455516</v>
      </c>
      <c r="C670">
        <v>6234822.75228957</v>
      </c>
    </row>
    <row r="671" spans="1:3">
      <c r="A671">
        <v>669</v>
      </c>
      <c r="B671">
        <v>6034667.72952756</v>
      </c>
      <c r="C671">
        <v>6234822.75228957</v>
      </c>
    </row>
    <row r="672" spans="1:3">
      <c r="A672">
        <v>670</v>
      </c>
      <c r="B672">
        <v>6034665.88927047</v>
      </c>
      <c r="C672">
        <v>6234822.75228957</v>
      </c>
    </row>
    <row r="673" spans="1:3">
      <c r="A673">
        <v>671</v>
      </c>
      <c r="B673">
        <v>6034664.64001339</v>
      </c>
      <c r="C673">
        <v>6234822.75228957</v>
      </c>
    </row>
    <row r="674" spans="1:3">
      <c r="A674">
        <v>672</v>
      </c>
      <c r="B674">
        <v>6034665.56153202</v>
      </c>
      <c r="C674">
        <v>6234822.75228957</v>
      </c>
    </row>
    <row r="675" spans="1:3">
      <c r="A675">
        <v>673</v>
      </c>
      <c r="B675">
        <v>6034665.96847342</v>
      </c>
      <c r="C675">
        <v>6234822.75228957</v>
      </c>
    </row>
    <row r="676" spans="1:3">
      <c r="A676">
        <v>674</v>
      </c>
      <c r="B676">
        <v>6034666.22509422</v>
      </c>
      <c r="C676">
        <v>6234822.75228957</v>
      </c>
    </row>
    <row r="677" spans="1:3">
      <c r="A677">
        <v>675</v>
      </c>
      <c r="B677">
        <v>6034667.85389893</v>
      </c>
      <c r="C677">
        <v>6234822.75228957</v>
      </c>
    </row>
    <row r="678" spans="1:3">
      <c r="A678">
        <v>676</v>
      </c>
      <c r="B678">
        <v>6034666.27551984</v>
      </c>
      <c r="C678">
        <v>6234822.75228957</v>
      </c>
    </row>
    <row r="679" spans="1:3">
      <c r="A679">
        <v>677</v>
      </c>
      <c r="B679">
        <v>6034665.69739826</v>
      </c>
      <c r="C679">
        <v>6234822.75228957</v>
      </c>
    </row>
    <row r="680" spans="1:3">
      <c r="A680">
        <v>678</v>
      </c>
      <c r="B680">
        <v>6034666.55323365</v>
      </c>
      <c r="C680">
        <v>6234822.75228957</v>
      </c>
    </row>
    <row r="681" spans="1:3">
      <c r="A681">
        <v>679</v>
      </c>
      <c r="B681">
        <v>6034665.35831289</v>
      </c>
      <c r="C681">
        <v>6234822.75228957</v>
      </c>
    </row>
    <row r="682" spans="1:3">
      <c r="A682">
        <v>680</v>
      </c>
      <c r="B682">
        <v>6034665.75212277</v>
      </c>
      <c r="C682">
        <v>6234822.75228957</v>
      </c>
    </row>
    <row r="683" spans="1:3">
      <c r="A683">
        <v>681</v>
      </c>
      <c r="B683">
        <v>6034666.25438106</v>
      </c>
      <c r="C683">
        <v>6234822.75228957</v>
      </c>
    </row>
    <row r="684" spans="1:3">
      <c r="A684">
        <v>682</v>
      </c>
      <c r="B684">
        <v>6034664.61912283</v>
      </c>
      <c r="C684">
        <v>6234822.75228957</v>
      </c>
    </row>
    <row r="685" spans="1:3">
      <c r="A685">
        <v>683</v>
      </c>
      <c r="B685">
        <v>6034664.55901957</v>
      </c>
      <c r="C685">
        <v>6234822.75228957</v>
      </c>
    </row>
    <row r="686" spans="1:3">
      <c r="A686">
        <v>684</v>
      </c>
      <c r="B686">
        <v>6034665.98888255</v>
      </c>
      <c r="C686">
        <v>6234822.75228957</v>
      </c>
    </row>
    <row r="687" spans="1:3">
      <c r="A687">
        <v>685</v>
      </c>
      <c r="B687">
        <v>6034665.53952554</v>
      </c>
      <c r="C687">
        <v>6234822.75228957</v>
      </c>
    </row>
    <row r="688" spans="1:3">
      <c r="A688">
        <v>686</v>
      </c>
      <c r="B688">
        <v>6034665.38843306</v>
      </c>
      <c r="C688">
        <v>6234822.75228957</v>
      </c>
    </row>
    <row r="689" spans="1:3">
      <c r="A689">
        <v>687</v>
      </c>
      <c r="B689">
        <v>6034665.37891837</v>
      </c>
      <c r="C689">
        <v>6234822.75228957</v>
      </c>
    </row>
    <row r="690" spans="1:3">
      <c r="A690">
        <v>688</v>
      </c>
      <c r="B690">
        <v>6034666.77582844</v>
      </c>
      <c r="C690">
        <v>6234822.75228957</v>
      </c>
    </row>
    <row r="691" spans="1:3">
      <c r="A691">
        <v>689</v>
      </c>
      <c r="B691">
        <v>6034666.01486728</v>
      </c>
      <c r="C691">
        <v>6234822.75228957</v>
      </c>
    </row>
    <row r="692" spans="1:3">
      <c r="A692">
        <v>690</v>
      </c>
      <c r="B692">
        <v>6034665.54582841</v>
      </c>
      <c r="C692">
        <v>6234822.75228957</v>
      </c>
    </row>
    <row r="693" spans="1:3">
      <c r="A693">
        <v>691</v>
      </c>
      <c r="B693">
        <v>6034665.64125182</v>
      </c>
      <c r="C693">
        <v>6234822.75228957</v>
      </c>
    </row>
    <row r="694" spans="1:3">
      <c r="A694">
        <v>692</v>
      </c>
      <c r="B694">
        <v>6034666.25501924</v>
      </c>
      <c r="C694">
        <v>6234822.75228957</v>
      </c>
    </row>
    <row r="695" spans="1:3">
      <c r="A695">
        <v>693</v>
      </c>
      <c r="B695">
        <v>6034665.71528194</v>
      </c>
      <c r="C695">
        <v>6234822.75228957</v>
      </c>
    </row>
    <row r="696" spans="1:3">
      <c r="A696">
        <v>694</v>
      </c>
      <c r="B696">
        <v>6034665.9290943</v>
      </c>
      <c r="C696">
        <v>6234822.75228957</v>
      </c>
    </row>
    <row r="697" spans="1:3">
      <c r="A697">
        <v>695</v>
      </c>
      <c r="B697">
        <v>6034665.62666165</v>
      </c>
      <c r="C697">
        <v>6234822.75228957</v>
      </c>
    </row>
    <row r="698" spans="1:3">
      <c r="A698">
        <v>696</v>
      </c>
      <c r="B698">
        <v>6034665.60945726</v>
      </c>
      <c r="C698">
        <v>6234822.75228957</v>
      </c>
    </row>
    <row r="699" spans="1:3">
      <c r="A699">
        <v>697</v>
      </c>
      <c r="B699">
        <v>6034665.72942843</v>
      </c>
      <c r="C699">
        <v>6234822.75228957</v>
      </c>
    </row>
    <row r="700" spans="1:3">
      <c r="A700">
        <v>698</v>
      </c>
      <c r="B700">
        <v>6034665.50376816</v>
      </c>
      <c r="C700">
        <v>6234822.75228957</v>
      </c>
    </row>
    <row r="701" spans="1:3">
      <c r="A701">
        <v>699</v>
      </c>
      <c r="B701">
        <v>6034665.03303025</v>
      </c>
      <c r="C701">
        <v>6234822.75228957</v>
      </c>
    </row>
    <row r="702" spans="1:3">
      <c r="A702">
        <v>700</v>
      </c>
      <c r="B702">
        <v>6034665.34718412</v>
      </c>
      <c r="C702">
        <v>6234822.75228957</v>
      </c>
    </row>
    <row r="703" spans="1:3">
      <c r="A703">
        <v>701</v>
      </c>
      <c r="B703">
        <v>6034665.65036841</v>
      </c>
      <c r="C703">
        <v>6234822.75228957</v>
      </c>
    </row>
    <row r="704" spans="1:3">
      <c r="A704">
        <v>702</v>
      </c>
      <c r="B704">
        <v>6034665.55813366</v>
      </c>
      <c r="C704">
        <v>6234822.75228957</v>
      </c>
    </row>
    <row r="705" spans="1:3">
      <c r="A705">
        <v>703</v>
      </c>
      <c r="B705">
        <v>6034665.66134786</v>
      </c>
      <c r="C705">
        <v>6234822.75228957</v>
      </c>
    </row>
    <row r="706" spans="1:3">
      <c r="A706">
        <v>704</v>
      </c>
      <c r="B706">
        <v>6034665.73570114</v>
      </c>
      <c r="C706">
        <v>6234822.75228957</v>
      </c>
    </row>
    <row r="707" spans="1:3">
      <c r="A707">
        <v>705</v>
      </c>
      <c r="B707">
        <v>6034665.64621481</v>
      </c>
      <c r="C707">
        <v>6234822.75228957</v>
      </c>
    </row>
    <row r="708" spans="1:3">
      <c r="A708">
        <v>706</v>
      </c>
      <c r="B708">
        <v>6034665.76090942</v>
      </c>
      <c r="C708">
        <v>6234822.75228957</v>
      </c>
    </row>
    <row r="709" spans="1:3">
      <c r="A709">
        <v>707</v>
      </c>
      <c r="B709">
        <v>6034665.96015925</v>
      </c>
      <c r="C709">
        <v>6234822.75228957</v>
      </c>
    </row>
    <row r="710" spans="1:3">
      <c r="A710">
        <v>708</v>
      </c>
      <c r="B710">
        <v>6034666.38496984</v>
      </c>
      <c r="C710">
        <v>6234822.75228957</v>
      </c>
    </row>
    <row r="711" spans="1:3">
      <c r="A711">
        <v>709</v>
      </c>
      <c r="B711">
        <v>6034665.9736657</v>
      </c>
      <c r="C711">
        <v>6234822.75228957</v>
      </c>
    </row>
    <row r="712" spans="1:3">
      <c r="A712">
        <v>710</v>
      </c>
      <c r="B712">
        <v>6034665.81187315</v>
      </c>
      <c r="C712">
        <v>6234822.75228957</v>
      </c>
    </row>
    <row r="713" spans="1:3">
      <c r="A713">
        <v>711</v>
      </c>
      <c r="B713">
        <v>6034665.83600301</v>
      </c>
      <c r="C713">
        <v>6234822.75228957</v>
      </c>
    </row>
    <row r="714" spans="1:3">
      <c r="A714">
        <v>712</v>
      </c>
      <c r="B714">
        <v>6034665.84429181</v>
      </c>
      <c r="C714">
        <v>6234822.75228957</v>
      </c>
    </row>
    <row r="715" spans="1:3">
      <c r="A715">
        <v>713</v>
      </c>
      <c r="B715">
        <v>6034665.84925483</v>
      </c>
      <c r="C715">
        <v>6234822.75228957</v>
      </c>
    </row>
    <row r="716" spans="1:3">
      <c r="A716">
        <v>714</v>
      </c>
      <c r="B716">
        <v>6034665.92868193</v>
      </c>
      <c r="C716">
        <v>6234822.75228957</v>
      </c>
    </row>
    <row r="717" spans="1:3">
      <c r="A717">
        <v>715</v>
      </c>
      <c r="B717">
        <v>6034665.81116959</v>
      </c>
      <c r="C717">
        <v>6234822.75228957</v>
      </c>
    </row>
    <row r="718" spans="1:3">
      <c r="A718">
        <v>716</v>
      </c>
      <c r="B718">
        <v>6034666.23561934</v>
      </c>
      <c r="C718">
        <v>6234822.75228957</v>
      </c>
    </row>
    <row r="719" spans="1:3">
      <c r="A719">
        <v>717</v>
      </c>
      <c r="B719">
        <v>6034666.07756262</v>
      </c>
      <c r="C719">
        <v>6234822.75228957</v>
      </c>
    </row>
    <row r="720" spans="1:3">
      <c r="A720">
        <v>718</v>
      </c>
      <c r="B720">
        <v>6034665.49579473</v>
      </c>
      <c r="C720">
        <v>6234822.75228957</v>
      </c>
    </row>
    <row r="721" spans="1:3">
      <c r="A721">
        <v>719</v>
      </c>
      <c r="B721">
        <v>6034665.44044778</v>
      </c>
      <c r="C721">
        <v>6234822.75228957</v>
      </c>
    </row>
    <row r="722" spans="1:3">
      <c r="A722">
        <v>720</v>
      </c>
      <c r="B722">
        <v>6034665.66538217</v>
      </c>
      <c r="C722">
        <v>6234822.75228957</v>
      </c>
    </row>
    <row r="723" spans="1:3">
      <c r="A723">
        <v>721</v>
      </c>
      <c r="B723">
        <v>6034665.56836166</v>
      </c>
      <c r="C723">
        <v>6234822.75228957</v>
      </c>
    </row>
    <row r="724" spans="1:3">
      <c r="A724">
        <v>722</v>
      </c>
      <c r="B724">
        <v>6034665.80239722</v>
      </c>
      <c r="C724">
        <v>6234822.75228957</v>
      </c>
    </row>
    <row r="725" spans="1:3">
      <c r="A725">
        <v>723</v>
      </c>
      <c r="B725">
        <v>6034665.84532993</v>
      </c>
      <c r="C725">
        <v>6234822.75228957</v>
      </c>
    </row>
    <row r="726" spans="1:3">
      <c r="A726">
        <v>724</v>
      </c>
      <c r="B726">
        <v>6034665.78500082</v>
      </c>
      <c r="C726">
        <v>6234822.75228957</v>
      </c>
    </row>
    <row r="727" spans="1:3">
      <c r="A727">
        <v>725</v>
      </c>
      <c r="B727">
        <v>6034665.58920101</v>
      </c>
      <c r="C727">
        <v>6234822.75228957</v>
      </c>
    </row>
    <row r="728" spans="1:3">
      <c r="A728">
        <v>726</v>
      </c>
      <c r="B728">
        <v>6034665.60179237</v>
      </c>
      <c r="C728">
        <v>6234822.75228957</v>
      </c>
    </row>
    <row r="729" spans="1:3">
      <c r="A729">
        <v>727</v>
      </c>
      <c r="B729">
        <v>6034665.74210456</v>
      </c>
      <c r="C729">
        <v>6234822.75228957</v>
      </c>
    </row>
    <row r="730" spans="1:3">
      <c r="A730">
        <v>728</v>
      </c>
      <c r="B730">
        <v>6034665.94509957</v>
      </c>
      <c r="C730">
        <v>6234822.75228957</v>
      </c>
    </row>
    <row r="731" spans="1:3">
      <c r="A731">
        <v>729</v>
      </c>
      <c r="B731">
        <v>6034665.97136154</v>
      </c>
      <c r="C731">
        <v>6234822.75228957</v>
      </c>
    </row>
    <row r="732" spans="1:3">
      <c r="A732">
        <v>730</v>
      </c>
      <c r="B732">
        <v>6034666.04379039</v>
      </c>
      <c r="C732">
        <v>6234822.75228957</v>
      </c>
    </row>
    <row r="733" spans="1:3">
      <c r="A733">
        <v>731</v>
      </c>
      <c r="B733">
        <v>6034665.97527407</v>
      </c>
      <c r="C733">
        <v>6234822.75228957</v>
      </c>
    </row>
    <row r="734" spans="1:3">
      <c r="A734">
        <v>732</v>
      </c>
      <c r="B734">
        <v>6034665.99307705</v>
      </c>
      <c r="C734">
        <v>6234822.75228957</v>
      </c>
    </row>
    <row r="735" spans="1:3">
      <c r="A735">
        <v>733</v>
      </c>
      <c r="B735">
        <v>6034665.97283073</v>
      </c>
      <c r="C735">
        <v>6234822.75228957</v>
      </c>
    </row>
    <row r="736" spans="1:3">
      <c r="A736">
        <v>734</v>
      </c>
      <c r="B736">
        <v>6034666.43475166</v>
      </c>
      <c r="C736">
        <v>6234822.75228957</v>
      </c>
    </row>
    <row r="737" spans="1:3">
      <c r="A737">
        <v>735</v>
      </c>
      <c r="B737">
        <v>6034665.72127989</v>
      </c>
      <c r="C737">
        <v>6234822.75228957</v>
      </c>
    </row>
    <row r="738" spans="1:3">
      <c r="A738">
        <v>736</v>
      </c>
      <c r="B738">
        <v>6034666.16929341</v>
      </c>
      <c r="C738">
        <v>6234822.75228957</v>
      </c>
    </row>
    <row r="739" spans="1:3">
      <c r="A739">
        <v>737</v>
      </c>
      <c r="B739">
        <v>6034666.04313833</v>
      </c>
      <c r="C739">
        <v>6234822.75228957</v>
      </c>
    </row>
    <row r="740" spans="1:3">
      <c r="A740">
        <v>738</v>
      </c>
      <c r="B740">
        <v>6034665.82849663</v>
      </c>
      <c r="C740">
        <v>6234822.75228957</v>
      </c>
    </row>
    <row r="741" spans="1:3">
      <c r="A741">
        <v>739</v>
      </c>
      <c r="B741">
        <v>6034665.83772354</v>
      </c>
      <c r="C741">
        <v>6234822.75228957</v>
      </c>
    </row>
    <row r="742" spans="1:3">
      <c r="A742">
        <v>740</v>
      </c>
      <c r="B742">
        <v>6034665.90544566</v>
      </c>
      <c r="C742">
        <v>6234822.75228957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9817.25188328049</v>
      </c>
      <c r="C2">
        <v>9817.25188328049</v>
      </c>
      <c r="D2">
        <v>1332.39474770305</v>
      </c>
      <c r="E2">
        <v>373.641928781875</v>
      </c>
    </row>
    <row r="3" spans="1:5">
      <c r="A3">
        <v>1</v>
      </c>
      <c r="B3">
        <v>9817.25188328049</v>
      </c>
      <c r="C3">
        <v>9817.25188328049</v>
      </c>
      <c r="D3">
        <v>4695.17210673992</v>
      </c>
      <c r="E3">
        <v>3736.41928781875</v>
      </c>
    </row>
    <row r="4" spans="1:5">
      <c r="A4">
        <v>2</v>
      </c>
      <c r="B4">
        <v>9817.25188328049</v>
      </c>
      <c r="C4">
        <v>9817.25188328049</v>
      </c>
      <c r="D4">
        <v>4414.18707327706</v>
      </c>
      <c r="E4">
        <v>3455.43425435589</v>
      </c>
    </row>
    <row r="5" spans="1:5">
      <c r="A5">
        <v>3</v>
      </c>
      <c r="B5">
        <v>9817.25188328049</v>
      </c>
      <c r="C5">
        <v>9817.25188328049</v>
      </c>
      <c r="D5">
        <v>4204.78428245619</v>
      </c>
      <c r="E5">
        <v>3246.03146353502</v>
      </c>
    </row>
    <row r="6" spans="1:5">
      <c r="A6">
        <v>4</v>
      </c>
      <c r="B6">
        <v>9817.25188328049</v>
      </c>
      <c r="C6">
        <v>9817.25188328049</v>
      </c>
      <c r="D6">
        <v>4141.99451853419</v>
      </c>
      <c r="E6">
        <v>3183.24169961302</v>
      </c>
    </row>
    <row r="7" spans="1:5">
      <c r="A7">
        <v>5</v>
      </c>
      <c r="B7">
        <v>9817.25188328049</v>
      </c>
      <c r="C7">
        <v>9817.25188328049</v>
      </c>
      <c r="D7">
        <v>4034.17550714596</v>
      </c>
      <c r="E7">
        <v>3075.42268822479</v>
      </c>
    </row>
    <row r="8" spans="1:5">
      <c r="A8">
        <v>6</v>
      </c>
      <c r="B8">
        <v>9817.25188328049</v>
      </c>
      <c r="C8">
        <v>9817.25188328049</v>
      </c>
      <c r="D8">
        <v>3976.19078984492</v>
      </c>
      <c r="E8">
        <v>3017.43797092375</v>
      </c>
    </row>
    <row r="9" spans="1:5">
      <c r="A9">
        <v>7</v>
      </c>
      <c r="B9">
        <v>9817.25188328049</v>
      </c>
      <c r="C9">
        <v>9817.25188328049</v>
      </c>
      <c r="D9">
        <v>3869.37357250146</v>
      </c>
      <c r="E9">
        <v>2910.62075358029</v>
      </c>
    </row>
    <row r="10" spans="1:5">
      <c r="A10">
        <v>8</v>
      </c>
      <c r="B10">
        <v>9817.25188328049</v>
      </c>
      <c r="C10">
        <v>9817.25188328049</v>
      </c>
      <c r="D10">
        <v>3811.91590995748</v>
      </c>
      <c r="E10">
        <v>2853.16309103631</v>
      </c>
    </row>
    <row r="11" spans="1:5">
      <c r="A11">
        <v>9</v>
      </c>
      <c r="B11">
        <v>9817.25188328049</v>
      </c>
      <c r="C11">
        <v>9817.25188328049</v>
      </c>
      <c r="D11">
        <v>3703.46700375658</v>
      </c>
      <c r="E11">
        <v>2744.7141848354</v>
      </c>
    </row>
    <row r="12" spans="1:5">
      <c r="A12">
        <v>10</v>
      </c>
      <c r="B12">
        <v>9817.25188328049</v>
      </c>
      <c r="C12">
        <v>9817.25188328049</v>
      </c>
      <c r="D12">
        <v>3645.47958060093</v>
      </c>
      <c r="E12">
        <v>2686.72676167976</v>
      </c>
    </row>
    <row r="13" spans="1:5">
      <c r="A13">
        <v>11</v>
      </c>
      <c r="B13">
        <v>9817.25188328049</v>
      </c>
      <c r="C13">
        <v>9817.25188328049</v>
      </c>
      <c r="D13">
        <v>3534.84721461993</v>
      </c>
      <c r="E13">
        <v>2576.09439569875</v>
      </c>
    </row>
    <row r="14" spans="1:5">
      <c r="A14">
        <v>12</v>
      </c>
      <c r="B14">
        <v>9817.25188328049</v>
      </c>
      <c r="C14">
        <v>9817.25188328049</v>
      </c>
      <c r="D14">
        <v>3475.97598581465</v>
      </c>
      <c r="E14">
        <v>2517.22316689347</v>
      </c>
    </row>
    <row r="15" spans="1:5">
      <c r="A15">
        <v>13</v>
      </c>
      <c r="B15">
        <v>9817.25188328049</v>
      </c>
      <c r="C15">
        <v>9817.25188328049</v>
      </c>
      <c r="D15">
        <v>3363.06439361155</v>
      </c>
      <c r="E15">
        <v>2404.31157469037</v>
      </c>
    </row>
    <row r="16" spans="1:5">
      <c r="A16">
        <v>14</v>
      </c>
      <c r="B16">
        <v>9817.25188328049</v>
      </c>
      <c r="C16">
        <v>9817.25188328049</v>
      </c>
      <c r="D16">
        <v>3303.16017172015</v>
      </c>
      <c r="E16">
        <v>2344.40735279898</v>
      </c>
    </row>
    <row r="17" spans="1:5">
      <c r="A17">
        <v>15</v>
      </c>
      <c r="B17">
        <v>9817.25188328049</v>
      </c>
      <c r="C17">
        <v>9817.25188328049</v>
      </c>
      <c r="D17">
        <v>3187.97780303464</v>
      </c>
      <c r="E17">
        <v>2229.22498411347</v>
      </c>
    </row>
    <row r="18" spans="1:5">
      <c r="A18">
        <v>16</v>
      </c>
      <c r="B18">
        <v>9817.25188328049</v>
      </c>
      <c r="C18">
        <v>9817.25188328049</v>
      </c>
      <c r="D18">
        <v>3126.95022504202</v>
      </c>
      <c r="E18">
        <v>2168.19740612084</v>
      </c>
    </row>
    <row r="19" spans="1:5">
      <c r="A19">
        <v>17</v>
      </c>
      <c r="B19">
        <v>9817.25188328049</v>
      </c>
      <c r="C19">
        <v>9817.25188328049</v>
      </c>
      <c r="D19">
        <v>3009.50488904339</v>
      </c>
      <c r="E19">
        <v>2050.75207012222</v>
      </c>
    </row>
    <row r="20" spans="1:5">
      <c r="A20">
        <v>18</v>
      </c>
      <c r="B20">
        <v>9817.25188328049</v>
      </c>
      <c r="C20">
        <v>9817.25188328049</v>
      </c>
      <c r="D20">
        <v>2826.96246283055</v>
      </c>
      <c r="E20">
        <v>1868.20964390938</v>
      </c>
    </row>
    <row r="21" spans="1:5">
      <c r="A21">
        <v>19</v>
      </c>
      <c r="B21">
        <v>9817.25188328049</v>
      </c>
      <c r="C21">
        <v>9817.25188328049</v>
      </c>
      <c r="D21">
        <v>2619.23354541409</v>
      </c>
      <c r="E21">
        <v>1660.48072649291</v>
      </c>
    </row>
    <row r="22" spans="1:5">
      <c r="A22">
        <v>20</v>
      </c>
      <c r="B22">
        <v>9817.25188328049</v>
      </c>
      <c r="C22">
        <v>9817.25188328049</v>
      </c>
      <c r="D22">
        <v>2495.91741762615</v>
      </c>
      <c r="E22">
        <v>1537.16459870498</v>
      </c>
    </row>
    <row r="23" spans="1:5">
      <c r="A23">
        <v>21</v>
      </c>
      <c r="B23">
        <v>9817.25188328049</v>
      </c>
      <c r="C23">
        <v>9817.25188328049</v>
      </c>
      <c r="D23">
        <v>2387.55597276937</v>
      </c>
      <c r="E23">
        <v>1428.8031538482</v>
      </c>
    </row>
    <row r="24" spans="1:5">
      <c r="A24">
        <v>22</v>
      </c>
      <c r="B24">
        <v>9817.25188328049</v>
      </c>
      <c r="C24">
        <v>9817.25188328049</v>
      </c>
      <c r="D24">
        <v>2384.66186734876</v>
      </c>
      <c r="E24">
        <v>1425.90904842759</v>
      </c>
    </row>
    <row r="25" spans="1:5">
      <c r="A25">
        <v>23</v>
      </c>
      <c r="B25">
        <v>9817.25188328049</v>
      </c>
      <c r="C25">
        <v>9817.25188328049</v>
      </c>
      <c r="D25">
        <v>2392.00331022163</v>
      </c>
      <c r="E25">
        <v>1433.25049130046</v>
      </c>
    </row>
    <row r="26" spans="1:5">
      <c r="A26">
        <v>24</v>
      </c>
      <c r="B26">
        <v>9817.25188328049</v>
      </c>
      <c r="C26">
        <v>9817.25188328049</v>
      </c>
      <c r="D26">
        <v>2336.37527432972</v>
      </c>
      <c r="E26">
        <v>1377.62245540855</v>
      </c>
    </row>
    <row r="27" spans="1:5">
      <c r="A27">
        <v>25</v>
      </c>
      <c r="B27">
        <v>9817.25188328049</v>
      </c>
      <c r="C27">
        <v>9817.25188328049</v>
      </c>
      <c r="D27">
        <v>2342.10613092775</v>
      </c>
      <c r="E27">
        <v>1383.35331200657</v>
      </c>
    </row>
    <row r="28" spans="1:5">
      <c r="A28">
        <v>26</v>
      </c>
      <c r="B28">
        <v>9817.25188328049</v>
      </c>
      <c r="C28">
        <v>9817.25188328049</v>
      </c>
      <c r="D28">
        <v>2295.31726193853</v>
      </c>
      <c r="E28">
        <v>1336.56444301736</v>
      </c>
    </row>
    <row r="29" spans="1:5">
      <c r="A29">
        <v>27</v>
      </c>
      <c r="B29">
        <v>9817.25188328049</v>
      </c>
      <c r="C29">
        <v>9817.25188328049</v>
      </c>
      <c r="D29">
        <v>2301.57339489468</v>
      </c>
      <c r="E29">
        <v>1342.82057597351</v>
      </c>
    </row>
    <row r="30" spans="1:5">
      <c r="A30">
        <v>28</v>
      </c>
      <c r="B30">
        <v>9817.25188328049</v>
      </c>
      <c r="C30">
        <v>9817.25188328049</v>
      </c>
      <c r="D30">
        <v>2258.13348386095</v>
      </c>
      <c r="E30">
        <v>1299.38066493977</v>
      </c>
    </row>
    <row r="31" spans="1:5">
      <c r="A31">
        <v>29</v>
      </c>
      <c r="B31">
        <v>9817.25188328049</v>
      </c>
      <c r="C31">
        <v>9817.25188328049</v>
      </c>
      <c r="D31">
        <v>2264.59643771767</v>
      </c>
      <c r="E31">
        <v>1305.84361879649</v>
      </c>
    </row>
    <row r="32" spans="1:5">
      <c r="A32">
        <v>30</v>
      </c>
      <c r="B32">
        <v>9817.25188328049</v>
      </c>
      <c r="C32">
        <v>9817.25188328049</v>
      </c>
      <c r="D32">
        <v>2222.94650265793</v>
      </c>
      <c r="E32">
        <v>1264.19368373675</v>
      </c>
    </row>
    <row r="33" spans="1:5">
      <c r="A33">
        <v>31</v>
      </c>
      <c r="B33">
        <v>9817.25188328049</v>
      </c>
      <c r="C33">
        <v>9817.25188328049</v>
      </c>
      <c r="D33">
        <v>2229.45034947865</v>
      </c>
      <c r="E33">
        <v>1270.69753055747</v>
      </c>
    </row>
    <row r="34" spans="1:5">
      <c r="A34">
        <v>32</v>
      </c>
      <c r="B34">
        <v>9817.25188328049</v>
      </c>
      <c r="C34">
        <v>9817.25188328049</v>
      </c>
      <c r="D34">
        <v>2189.03837492386</v>
      </c>
      <c r="E34">
        <v>1230.28555600269</v>
      </c>
    </row>
    <row r="35" spans="1:5">
      <c r="A35">
        <v>33</v>
      </c>
      <c r="B35">
        <v>9817.25188328049</v>
      </c>
      <c r="C35">
        <v>9817.25188328049</v>
      </c>
      <c r="D35">
        <v>2195.49125858852</v>
      </c>
      <c r="E35">
        <v>1236.73843966734</v>
      </c>
    </row>
    <row r="36" spans="1:5">
      <c r="A36">
        <v>34</v>
      </c>
      <c r="B36">
        <v>9817.25188328049</v>
      </c>
      <c r="C36">
        <v>9817.25188328049</v>
      </c>
      <c r="D36">
        <v>2155.91241872337</v>
      </c>
      <c r="E36">
        <v>1197.1595998022</v>
      </c>
    </row>
    <row r="37" spans="1:5">
      <c r="A37">
        <v>35</v>
      </c>
      <c r="B37">
        <v>9817.25188328049</v>
      </c>
      <c r="C37">
        <v>9817.25188328049</v>
      </c>
      <c r="D37">
        <v>2162.25232678463</v>
      </c>
      <c r="E37">
        <v>1203.49950786346</v>
      </c>
    </row>
    <row r="38" spans="1:5">
      <c r="A38">
        <v>36</v>
      </c>
      <c r="B38">
        <v>9817.25188328049</v>
      </c>
      <c r="C38">
        <v>9817.25188328049</v>
      </c>
      <c r="D38">
        <v>2123.84541036054</v>
      </c>
      <c r="E38">
        <v>1165.09259143937</v>
      </c>
    </row>
    <row r="39" spans="1:5">
      <c r="A39">
        <v>37</v>
      </c>
      <c r="B39">
        <v>9817.25188328049</v>
      </c>
      <c r="C39">
        <v>9817.25188328049</v>
      </c>
      <c r="D39">
        <v>2104.23885461731</v>
      </c>
      <c r="E39">
        <v>1145.48603569614</v>
      </c>
    </row>
    <row r="40" spans="1:5">
      <c r="A40">
        <v>38</v>
      </c>
      <c r="B40">
        <v>9817.25188328049</v>
      </c>
      <c r="C40">
        <v>9817.25188328049</v>
      </c>
      <c r="D40">
        <v>2032.17447213145</v>
      </c>
      <c r="E40">
        <v>1073.42165321028</v>
      </c>
    </row>
    <row r="41" spans="1:5">
      <c r="A41">
        <v>39</v>
      </c>
      <c r="B41">
        <v>9817.25188328049</v>
      </c>
      <c r="C41">
        <v>9817.25188328049</v>
      </c>
      <c r="D41">
        <v>1989.43068782137</v>
      </c>
      <c r="E41">
        <v>1030.67786890019</v>
      </c>
    </row>
    <row r="42" spans="1:5">
      <c r="A42">
        <v>40</v>
      </c>
      <c r="B42">
        <v>9817.25188328049</v>
      </c>
      <c r="C42">
        <v>9817.25188328049</v>
      </c>
      <c r="D42">
        <v>1973.65895075658</v>
      </c>
      <c r="E42">
        <v>1014.90613183541</v>
      </c>
    </row>
    <row r="43" spans="1:5">
      <c r="A43">
        <v>41</v>
      </c>
      <c r="B43">
        <v>9817.25188328049</v>
      </c>
      <c r="C43">
        <v>9817.25188328049</v>
      </c>
      <c r="D43">
        <v>1969.39256867498</v>
      </c>
      <c r="E43">
        <v>1010.6397497538</v>
      </c>
    </row>
    <row r="44" spans="1:5">
      <c r="A44">
        <v>42</v>
      </c>
      <c r="B44">
        <v>9817.25188328049</v>
      </c>
      <c r="C44">
        <v>9817.25188328049</v>
      </c>
      <c r="D44">
        <v>1922.69279807362</v>
      </c>
      <c r="E44">
        <v>963.939979152447</v>
      </c>
    </row>
    <row r="45" spans="1:5">
      <c r="A45">
        <v>43</v>
      </c>
      <c r="B45">
        <v>9817.25188328049</v>
      </c>
      <c r="C45">
        <v>9817.25188328049</v>
      </c>
      <c r="D45">
        <v>1890.83305065225</v>
      </c>
      <c r="E45">
        <v>932.080231731077</v>
      </c>
    </row>
    <row r="46" spans="1:5">
      <c r="A46">
        <v>44</v>
      </c>
      <c r="B46">
        <v>9817.25188328049</v>
      </c>
      <c r="C46">
        <v>9817.25188328049</v>
      </c>
      <c r="D46">
        <v>1856.64376501934</v>
      </c>
      <c r="E46">
        <v>897.89094609817</v>
      </c>
    </row>
    <row r="47" spans="1:5">
      <c r="A47">
        <v>45</v>
      </c>
      <c r="B47">
        <v>9817.25188328049</v>
      </c>
      <c r="C47">
        <v>9817.25188328049</v>
      </c>
      <c r="D47">
        <v>1858.01514579633</v>
      </c>
      <c r="E47">
        <v>899.26232687516</v>
      </c>
    </row>
    <row r="48" spans="1:5">
      <c r="A48">
        <v>46</v>
      </c>
      <c r="B48">
        <v>9817.25188328049</v>
      </c>
      <c r="C48">
        <v>9817.25188328049</v>
      </c>
      <c r="D48">
        <v>1832.11967181626</v>
      </c>
      <c r="E48">
        <v>873.366852895085</v>
      </c>
    </row>
    <row r="49" spans="1:5">
      <c r="A49">
        <v>47</v>
      </c>
      <c r="B49">
        <v>9817.25188328049</v>
      </c>
      <c r="C49">
        <v>9817.25188328049</v>
      </c>
      <c r="D49">
        <v>1824.99535994786</v>
      </c>
      <c r="E49">
        <v>866.242541026683</v>
      </c>
    </row>
    <row r="50" spans="1:5">
      <c r="A50">
        <v>48</v>
      </c>
      <c r="B50">
        <v>9817.25188328049</v>
      </c>
      <c r="C50">
        <v>9817.25188328049</v>
      </c>
      <c r="D50">
        <v>1824.93565421752</v>
      </c>
      <c r="E50">
        <v>866.182835296346</v>
      </c>
    </row>
    <row r="51" spans="1:5">
      <c r="A51">
        <v>49</v>
      </c>
      <c r="B51">
        <v>9817.25188328049</v>
      </c>
      <c r="C51">
        <v>9817.25188328049</v>
      </c>
      <c r="D51">
        <v>1802.08679462742</v>
      </c>
      <c r="E51">
        <v>843.333975706248</v>
      </c>
    </row>
    <row r="52" spans="1:5">
      <c r="A52">
        <v>50</v>
      </c>
      <c r="B52">
        <v>9817.25188328049</v>
      </c>
      <c r="C52">
        <v>9817.25188328049</v>
      </c>
      <c r="D52">
        <v>1777.86443797551</v>
      </c>
      <c r="E52">
        <v>819.111619054334</v>
      </c>
    </row>
    <row r="53" spans="1:5">
      <c r="A53">
        <v>51</v>
      </c>
      <c r="B53">
        <v>9817.25188328049</v>
      </c>
      <c r="C53">
        <v>9817.25188328049</v>
      </c>
      <c r="D53">
        <v>1770.05287603211</v>
      </c>
      <c r="E53">
        <v>811.300057110938</v>
      </c>
    </row>
    <row r="54" spans="1:5">
      <c r="A54">
        <v>52</v>
      </c>
      <c r="B54">
        <v>9817.25188328049</v>
      </c>
      <c r="C54">
        <v>9817.25188328049</v>
      </c>
      <c r="D54">
        <v>1769.6233843348</v>
      </c>
      <c r="E54">
        <v>810.870565413631</v>
      </c>
    </row>
    <row r="55" spans="1:5">
      <c r="A55">
        <v>53</v>
      </c>
      <c r="B55">
        <v>9817.25188328049</v>
      </c>
      <c r="C55">
        <v>9817.25188328049</v>
      </c>
      <c r="D55">
        <v>1748.08821136159</v>
      </c>
      <c r="E55">
        <v>789.335392440414</v>
      </c>
    </row>
    <row r="56" spans="1:5">
      <c r="A56">
        <v>54</v>
      </c>
      <c r="B56">
        <v>9817.25188328049</v>
      </c>
      <c r="C56">
        <v>9817.25188328049</v>
      </c>
      <c r="D56">
        <v>1725.23775331363</v>
      </c>
      <c r="E56">
        <v>766.484934392456</v>
      </c>
    </row>
    <row r="57" spans="1:5">
      <c r="A57">
        <v>55</v>
      </c>
      <c r="B57">
        <v>9817.25188328049</v>
      </c>
      <c r="C57">
        <v>9817.25188328049</v>
      </c>
      <c r="D57">
        <v>1713.96777857199</v>
      </c>
      <c r="E57">
        <v>755.21495965082</v>
      </c>
    </row>
    <row r="58" spans="1:5">
      <c r="A58">
        <v>56</v>
      </c>
      <c r="B58">
        <v>9817.25188328049</v>
      </c>
      <c r="C58">
        <v>9817.25188328049</v>
      </c>
      <c r="D58">
        <v>1709.2420932464</v>
      </c>
      <c r="E58">
        <v>750.489274325221</v>
      </c>
    </row>
    <row r="59" spans="1:5">
      <c r="A59">
        <v>57</v>
      </c>
      <c r="B59">
        <v>9817.25188328049</v>
      </c>
      <c r="C59">
        <v>9817.25188328049</v>
      </c>
      <c r="D59">
        <v>1673.74596200034</v>
      </c>
      <c r="E59">
        <v>714.993143079161</v>
      </c>
    </row>
    <row r="60" spans="1:5">
      <c r="A60">
        <v>58</v>
      </c>
      <c r="B60">
        <v>9817.25188328049</v>
      </c>
      <c r="C60">
        <v>9817.25188328049</v>
      </c>
      <c r="D60">
        <v>1662.86239365082</v>
      </c>
      <c r="E60">
        <v>704.109574729645</v>
      </c>
    </row>
    <row r="61" spans="1:5">
      <c r="A61">
        <v>59</v>
      </c>
      <c r="B61">
        <v>9817.25188328049</v>
      </c>
      <c r="C61">
        <v>9817.25188328049</v>
      </c>
      <c r="D61">
        <v>1662.06607087734</v>
      </c>
      <c r="E61">
        <v>703.313251956163</v>
      </c>
    </row>
    <row r="62" spans="1:5">
      <c r="A62">
        <v>60</v>
      </c>
      <c r="B62">
        <v>9817.25188328049</v>
      </c>
      <c r="C62">
        <v>9817.25188328049</v>
      </c>
      <c r="D62">
        <v>1655.49434581749</v>
      </c>
      <c r="E62">
        <v>696.74152689632</v>
      </c>
    </row>
    <row r="63" spans="1:5">
      <c r="A63">
        <v>61</v>
      </c>
      <c r="B63">
        <v>9817.25188328049</v>
      </c>
      <c r="C63">
        <v>9817.25188328049</v>
      </c>
      <c r="D63">
        <v>1656.00276963147</v>
      </c>
      <c r="E63">
        <v>697.249950710295</v>
      </c>
    </row>
    <row r="64" spans="1:5">
      <c r="A64">
        <v>62</v>
      </c>
      <c r="B64">
        <v>9817.25188328049</v>
      </c>
      <c r="C64">
        <v>9817.25188328049</v>
      </c>
      <c r="D64">
        <v>1629.15587679995</v>
      </c>
      <c r="E64">
        <v>670.403057878778</v>
      </c>
    </row>
    <row r="65" spans="1:5">
      <c r="A65">
        <v>63</v>
      </c>
      <c r="B65">
        <v>9817.25188328049</v>
      </c>
      <c r="C65">
        <v>9817.25188328049</v>
      </c>
      <c r="D65">
        <v>1611.13729033956</v>
      </c>
      <c r="E65">
        <v>652.384471418387</v>
      </c>
    </row>
    <row r="66" spans="1:5">
      <c r="A66">
        <v>64</v>
      </c>
      <c r="B66">
        <v>9817.25188328049</v>
      </c>
      <c r="C66">
        <v>9817.25188328049</v>
      </c>
      <c r="D66">
        <v>1601.23397204531</v>
      </c>
      <c r="E66">
        <v>642.481153124139</v>
      </c>
    </row>
    <row r="67" spans="1:5">
      <c r="A67">
        <v>65</v>
      </c>
      <c r="B67">
        <v>9817.25188328049</v>
      </c>
      <c r="C67">
        <v>9817.25188328049</v>
      </c>
      <c r="D67">
        <v>1601.00384110091</v>
      </c>
      <c r="E67">
        <v>642.251022179739</v>
      </c>
    </row>
    <row r="68" spans="1:5">
      <c r="A68">
        <v>66</v>
      </c>
      <c r="B68">
        <v>9817.25188328049</v>
      </c>
      <c r="C68">
        <v>9817.25188328049</v>
      </c>
      <c r="D68">
        <v>1583.79594377763</v>
      </c>
      <c r="E68">
        <v>625.043124856458</v>
      </c>
    </row>
    <row r="69" spans="1:5">
      <c r="A69">
        <v>67</v>
      </c>
      <c r="B69">
        <v>9817.25188328049</v>
      </c>
      <c r="C69">
        <v>9817.25188328049</v>
      </c>
      <c r="D69">
        <v>1578.48005118476</v>
      </c>
      <c r="E69">
        <v>619.727232263593</v>
      </c>
    </row>
    <row r="70" spans="1:5">
      <c r="A70">
        <v>68</v>
      </c>
      <c r="B70">
        <v>9817.25188328049</v>
      </c>
      <c r="C70">
        <v>9817.25188328049</v>
      </c>
      <c r="D70">
        <v>1577.09164844415</v>
      </c>
      <c r="E70">
        <v>618.338829522977</v>
      </c>
    </row>
    <row r="71" spans="1:5">
      <c r="A71">
        <v>69</v>
      </c>
      <c r="B71">
        <v>9817.25188328049</v>
      </c>
      <c r="C71">
        <v>9817.25188328049</v>
      </c>
      <c r="D71">
        <v>1555.919314622</v>
      </c>
      <c r="E71">
        <v>597.166495700823</v>
      </c>
    </row>
    <row r="72" spans="1:5">
      <c r="A72">
        <v>70</v>
      </c>
      <c r="B72">
        <v>9817.25188328049</v>
      </c>
      <c r="C72">
        <v>9817.25188328049</v>
      </c>
      <c r="D72">
        <v>1544.54043042137</v>
      </c>
      <c r="E72">
        <v>585.787611500191</v>
      </c>
    </row>
    <row r="73" spans="1:5">
      <c r="A73">
        <v>71</v>
      </c>
      <c r="B73">
        <v>9817.25188328049</v>
      </c>
      <c r="C73">
        <v>9817.25188328049</v>
      </c>
      <c r="D73">
        <v>1530.5383648693</v>
      </c>
      <c r="E73">
        <v>571.785545948129</v>
      </c>
    </row>
    <row r="74" spans="1:5">
      <c r="A74">
        <v>72</v>
      </c>
      <c r="B74">
        <v>9817.25188328049</v>
      </c>
      <c r="C74">
        <v>9817.25188328049</v>
      </c>
      <c r="D74">
        <v>1523.35408354967</v>
      </c>
      <c r="E74">
        <v>564.60126462849</v>
      </c>
    </row>
    <row r="75" spans="1:5">
      <c r="A75">
        <v>73</v>
      </c>
      <c r="B75">
        <v>9817.25188328049</v>
      </c>
      <c r="C75">
        <v>9817.25188328049</v>
      </c>
      <c r="D75">
        <v>1525.3352006077</v>
      </c>
      <c r="E75">
        <v>566.582381686528</v>
      </c>
    </row>
    <row r="76" spans="1:5">
      <c r="A76">
        <v>74</v>
      </c>
      <c r="B76">
        <v>9817.25188328049</v>
      </c>
      <c r="C76">
        <v>9817.25188328049</v>
      </c>
      <c r="D76">
        <v>1520.3384144008</v>
      </c>
      <c r="E76">
        <v>561.585595479626</v>
      </c>
    </row>
    <row r="77" spans="1:5">
      <c r="A77">
        <v>75</v>
      </c>
      <c r="B77">
        <v>9817.25188328049</v>
      </c>
      <c r="C77">
        <v>9817.25188328049</v>
      </c>
      <c r="D77">
        <v>1518.29393347632</v>
      </c>
      <c r="E77">
        <v>559.541114555146</v>
      </c>
    </row>
    <row r="78" spans="1:5">
      <c r="A78">
        <v>76</v>
      </c>
      <c r="B78">
        <v>9817.25188328049</v>
      </c>
      <c r="C78">
        <v>9817.25188328049</v>
      </c>
      <c r="D78">
        <v>1500.14658557183</v>
      </c>
      <c r="E78">
        <v>541.393766650654</v>
      </c>
    </row>
    <row r="79" spans="1:5">
      <c r="A79">
        <v>77</v>
      </c>
      <c r="B79">
        <v>9817.25188328049</v>
      </c>
      <c r="C79">
        <v>9817.25188328049</v>
      </c>
      <c r="D79">
        <v>1490.62684442169</v>
      </c>
      <c r="E79">
        <v>531.874025500514</v>
      </c>
    </row>
    <row r="80" spans="1:5">
      <c r="A80">
        <v>78</v>
      </c>
      <c r="B80">
        <v>9817.25188328049</v>
      </c>
      <c r="C80">
        <v>9817.25188328049</v>
      </c>
      <c r="D80">
        <v>1480.22539038917</v>
      </c>
      <c r="E80">
        <v>521.472571467988</v>
      </c>
    </row>
    <row r="81" spans="1:5">
      <c r="A81">
        <v>79</v>
      </c>
      <c r="B81">
        <v>9817.25188328049</v>
      </c>
      <c r="C81">
        <v>9817.25188328049</v>
      </c>
      <c r="D81">
        <v>1474.50385627551</v>
      </c>
      <c r="E81">
        <v>515.751037354338</v>
      </c>
    </row>
    <row r="82" spans="1:5">
      <c r="A82">
        <v>80</v>
      </c>
      <c r="B82">
        <v>9817.25188328049</v>
      </c>
      <c r="C82">
        <v>9817.25188328049</v>
      </c>
      <c r="D82">
        <v>1473.42488568278</v>
      </c>
      <c r="E82">
        <v>514.672066761605</v>
      </c>
    </row>
    <row r="83" spans="1:5">
      <c r="A83">
        <v>81</v>
      </c>
      <c r="B83">
        <v>9817.25188328049</v>
      </c>
      <c r="C83">
        <v>9817.25188328049</v>
      </c>
      <c r="D83">
        <v>1456.59150981627</v>
      </c>
      <c r="E83">
        <v>497.838690895094</v>
      </c>
    </row>
    <row r="84" spans="1:5">
      <c r="A84">
        <v>82</v>
      </c>
      <c r="B84">
        <v>9817.25188328049</v>
      </c>
      <c r="C84">
        <v>9817.25188328049</v>
      </c>
      <c r="D84">
        <v>1449.42503100544</v>
      </c>
      <c r="E84">
        <v>490.672212084268</v>
      </c>
    </row>
    <row r="85" spans="1:5">
      <c r="A85">
        <v>83</v>
      </c>
      <c r="B85">
        <v>9817.25188328049</v>
      </c>
      <c r="C85">
        <v>9817.25188328049</v>
      </c>
      <c r="D85">
        <v>1443.90430659015</v>
      </c>
      <c r="E85">
        <v>485.151487668972</v>
      </c>
    </row>
    <row r="86" spans="1:5">
      <c r="A86">
        <v>84</v>
      </c>
      <c r="B86">
        <v>9817.25188328049</v>
      </c>
      <c r="C86">
        <v>9817.25188328049</v>
      </c>
      <c r="D86">
        <v>1438.68809598898</v>
      </c>
      <c r="E86">
        <v>479.935277067807</v>
      </c>
    </row>
    <row r="87" spans="1:5">
      <c r="A87">
        <v>85</v>
      </c>
      <c r="B87">
        <v>9817.25188328049</v>
      </c>
      <c r="C87">
        <v>9817.25188328049</v>
      </c>
      <c r="D87">
        <v>1428.03266065617</v>
      </c>
      <c r="E87">
        <v>469.279841734993</v>
      </c>
    </row>
    <row r="88" spans="1:5">
      <c r="A88">
        <v>86</v>
      </c>
      <c r="B88">
        <v>9817.25188328049</v>
      </c>
      <c r="C88">
        <v>9817.25188328049</v>
      </c>
      <c r="D88">
        <v>1423.93104787359</v>
      </c>
      <c r="E88">
        <v>465.178228952416</v>
      </c>
    </row>
    <row r="89" spans="1:5">
      <c r="A89">
        <v>87</v>
      </c>
      <c r="B89">
        <v>9817.25188328049</v>
      </c>
      <c r="C89">
        <v>9817.25188328049</v>
      </c>
      <c r="D89">
        <v>1423.92211941117</v>
      </c>
      <c r="E89">
        <v>465.169300489991</v>
      </c>
    </row>
    <row r="90" spans="1:5">
      <c r="A90">
        <v>88</v>
      </c>
      <c r="B90">
        <v>9817.25188328049</v>
      </c>
      <c r="C90">
        <v>9817.25188328049</v>
      </c>
      <c r="D90">
        <v>1411.92629163429</v>
      </c>
      <c r="E90">
        <v>453.173472713117</v>
      </c>
    </row>
    <row r="91" spans="1:5">
      <c r="A91">
        <v>89</v>
      </c>
      <c r="B91">
        <v>9817.25188328049</v>
      </c>
      <c r="C91">
        <v>9817.25188328049</v>
      </c>
      <c r="D91">
        <v>1403.6787013951</v>
      </c>
      <c r="E91">
        <v>444.925882473927</v>
      </c>
    </row>
    <row r="92" spans="1:5">
      <c r="A92">
        <v>90</v>
      </c>
      <c r="B92">
        <v>9817.25188328049</v>
      </c>
      <c r="C92">
        <v>9817.25188328049</v>
      </c>
      <c r="D92">
        <v>1399.0975623238</v>
      </c>
      <c r="E92">
        <v>440.344743402621</v>
      </c>
    </row>
    <row r="93" spans="1:5">
      <c r="A93">
        <v>91</v>
      </c>
      <c r="B93">
        <v>9817.25188328049</v>
      </c>
      <c r="C93">
        <v>9817.25188328049</v>
      </c>
      <c r="D93">
        <v>1399.09173441991</v>
      </c>
      <c r="E93">
        <v>440.338915498738</v>
      </c>
    </row>
    <row r="94" spans="1:5">
      <c r="A94">
        <v>92</v>
      </c>
      <c r="B94">
        <v>9817.25188328049</v>
      </c>
      <c r="C94">
        <v>9817.25188328049</v>
      </c>
      <c r="D94">
        <v>1390.5545639461</v>
      </c>
      <c r="E94">
        <v>431.801745024925</v>
      </c>
    </row>
    <row r="95" spans="1:5">
      <c r="A95">
        <v>93</v>
      </c>
      <c r="B95">
        <v>9817.25188328049</v>
      </c>
      <c r="C95">
        <v>9817.25188328049</v>
      </c>
      <c r="D95">
        <v>1382.85212054336</v>
      </c>
      <c r="E95">
        <v>424.099301622187</v>
      </c>
    </row>
    <row r="96" spans="1:5">
      <c r="A96">
        <v>94</v>
      </c>
      <c r="B96">
        <v>9817.25188328049</v>
      </c>
      <c r="C96">
        <v>9817.25188328049</v>
      </c>
      <c r="D96">
        <v>1372.89624972977</v>
      </c>
      <c r="E96">
        <v>414.1434308086</v>
      </c>
    </row>
    <row r="97" spans="1:5">
      <c r="A97">
        <v>95</v>
      </c>
      <c r="B97">
        <v>9817.25188328049</v>
      </c>
      <c r="C97">
        <v>9817.25188328049</v>
      </c>
      <c r="D97">
        <v>1365.8600162726</v>
      </c>
      <c r="E97">
        <v>407.107197351426</v>
      </c>
    </row>
    <row r="98" spans="1:5">
      <c r="A98">
        <v>96</v>
      </c>
      <c r="B98">
        <v>9817.25188328049</v>
      </c>
      <c r="C98">
        <v>9817.25188328049</v>
      </c>
      <c r="D98">
        <v>1360.17329736158</v>
      </c>
      <c r="E98">
        <v>401.420478440408</v>
      </c>
    </row>
    <row r="99" spans="1:5">
      <c r="A99">
        <v>97</v>
      </c>
      <c r="B99">
        <v>9817.25188328049</v>
      </c>
      <c r="C99">
        <v>9817.25188328049</v>
      </c>
      <c r="D99">
        <v>1356.20896148645</v>
      </c>
      <c r="E99">
        <v>397.456142565277</v>
      </c>
    </row>
    <row r="100" spans="1:5">
      <c r="A100">
        <v>98</v>
      </c>
      <c r="B100">
        <v>9817.25188328049</v>
      </c>
      <c r="C100">
        <v>9817.25188328049</v>
      </c>
      <c r="D100">
        <v>1356.22072350645</v>
      </c>
      <c r="E100">
        <v>397.467904585276</v>
      </c>
    </row>
    <row r="101" spans="1:5">
      <c r="A101">
        <v>99</v>
      </c>
      <c r="B101">
        <v>9817.25188328049</v>
      </c>
      <c r="C101">
        <v>9817.25188328049</v>
      </c>
      <c r="D101">
        <v>1347.25673023827</v>
      </c>
      <c r="E101">
        <v>388.503911317095</v>
      </c>
    </row>
    <row r="102" spans="1:5">
      <c r="A102">
        <v>100</v>
      </c>
      <c r="B102">
        <v>9817.25188328049</v>
      </c>
      <c r="C102">
        <v>9817.25188328049</v>
      </c>
      <c r="D102">
        <v>1343.96367399382</v>
      </c>
      <c r="E102">
        <v>385.210855072647</v>
      </c>
    </row>
    <row r="103" spans="1:5">
      <c r="A103">
        <v>101</v>
      </c>
      <c r="B103">
        <v>9817.25188328049</v>
      </c>
      <c r="C103">
        <v>9817.25188328049</v>
      </c>
      <c r="D103">
        <v>1339.53363038883</v>
      </c>
      <c r="E103">
        <v>380.780811467654</v>
      </c>
    </row>
    <row r="104" spans="1:5">
      <c r="A104">
        <v>102</v>
      </c>
      <c r="B104">
        <v>9817.25188328049</v>
      </c>
      <c r="C104">
        <v>9817.25188328049</v>
      </c>
      <c r="D104">
        <v>1334.71327195278</v>
      </c>
      <c r="E104">
        <v>375.960453031603</v>
      </c>
    </row>
    <row r="105" spans="1:5">
      <c r="A105">
        <v>103</v>
      </c>
      <c r="B105">
        <v>9817.25188328049</v>
      </c>
      <c r="C105">
        <v>9817.25188328049</v>
      </c>
      <c r="D105">
        <v>1330.49018461511</v>
      </c>
      <c r="E105">
        <v>371.737365693937</v>
      </c>
    </row>
    <row r="106" spans="1:5">
      <c r="A106">
        <v>104</v>
      </c>
      <c r="B106">
        <v>9817.25188328049</v>
      </c>
      <c r="C106">
        <v>9817.25188328049</v>
      </c>
      <c r="D106">
        <v>1323.87451475829</v>
      </c>
      <c r="E106">
        <v>365.121695837121</v>
      </c>
    </row>
    <row r="107" spans="1:5">
      <c r="A107">
        <v>105</v>
      </c>
      <c r="B107">
        <v>9817.25188328049</v>
      </c>
      <c r="C107">
        <v>9817.25188328049</v>
      </c>
      <c r="D107">
        <v>1318.94393719766</v>
      </c>
      <c r="E107">
        <v>360.191118276482</v>
      </c>
    </row>
    <row r="108" spans="1:5">
      <c r="A108">
        <v>106</v>
      </c>
      <c r="B108">
        <v>9817.25188328049</v>
      </c>
      <c r="C108">
        <v>9817.25188328049</v>
      </c>
      <c r="D108">
        <v>1312.12752455943</v>
      </c>
      <c r="E108">
        <v>353.374705638254</v>
      </c>
    </row>
    <row r="109" spans="1:5">
      <c r="A109">
        <v>107</v>
      </c>
      <c r="B109">
        <v>9817.25188328049</v>
      </c>
      <c r="C109">
        <v>9817.25188328049</v>
      </c>
      <c r="D109">
        <v>1306.0515710394</v>
      </c>
      <c r="E109">
        <v>347.29875211823</v>
      </c>
    </row>
    <row r="110" spans="1:5">
      <c r="A110">
        <v>108</v>
      </c>
      <c r="B110">
        <v>9817.25188328049</v>
      </c>
      <c r="C110">
        <v>9817.25188328049</v>
      </c>
      <c r="D110">
        <v>1302.72152216062</v>
      </c>
      <c r="E110">
        <v>343.968703239445</v>
      </c>
    </row>
    <row r="111" spans="1:5">
      <c r="A111">
        <v>109</v>
      </c>
      <c r="B111">
        <v>9817.25188328049</v>
      </c>
      <c r="C111">
        <v>9817.25188328049</v>
      </c>
      <c r="D111">
        <v>1301.60763345256</v>
      </c>
      <c r="E111">
        <v>342.854814531381</v>
      </c>
    </row>
    <row r="112" spans="1:5">
      <c r="A112">
        <v>110</v>
      </c>
      <c r="B112">
        <v>9817.25188328049</v>
      </c>
      <c r="C112">
        <v>9817.25188328049</v>
      </c>
      <c r="D112">
        <v>1301.65203651336</v>
      </c>
      <c r="E112">
        <v>342.899217592182</v>
      </c>
    </row>
    <row r="113" spans="1:5">
      <c r="A113">
        <v>111</v>
      </c>
      <c r="B113">
        <v>9817.25188328049</v>
      </c>
      <c r="C113">
        <v>9817.25188328049</v>
      </c>
      <c r="D113">
        <v>1295.50142530719</v>
      </c>
      <c r="E113">
        <v>336.748606386015</v>
      </c>
    </row>
    <row r="114" spans="1:5">
      <c r="A114">
        <v>112</v>
      </c>
      <c r="B114">
        <v>9817.25188328049</v>
      </c>
      <c r="C114">
        <v>9817.25188328049</v>
      </c>
      <c r="D114">
        <v>1289.69207202212</v>
      </c>
      <c r="E114">
        <v>330.93925310095</v>
      </c>
    </row>
    <row r="115" spans="1:5">
      <c r="A115">
        <v>113</v>
      </c>
      <c r="B115">
        <v>9817.25188328049</v>
      </c>
      <c r="C115">
        <v>9817.25188328049</v>
      </c>
      <c r="D115">
        <v>1285.99734000648</v>
      </c>
      <c r="E115">
        <v>327.244521085309</v>
      </c>
    </row>
    <row r="116" spans="1:5">
      <c r="A116">
        <v>114</v>
      </c>
      <c r="B116">
        <v>9817.25188328049</v>
      </c>
      <c r="C116">
        <v>9817.25188328049</v>
      </c>
      <c r="D116">
        <v>1282.13828833756</v>
      </c>
      <c r="E116">
        <v>323.385469416387</v>
      </c>
    </row>
    <row r="117" spans="1:5">
      <c r="A117">
        <v>115</v>
      </c>
      <c r="B117">
        <v>9817.25188328049</v>
      </c>
      <c r="C117">
        <v>9817.25188328049</v>
      </c>
      <c r="D117">
        <v>1279.92212525622</v>
      </c>
      <c r="E117">
        <v>321.169306335042</v>
      </c>
    </row>
    <row r="118" spans="1:5">
      <c r="A118">
        <v>116</v>
      </c>
      <c r="B118">
        <v>9817.25188328049</v>
      </c>
      <c r="C118">
        <v>9817.25188328049</v>
      </c>
      <c r="D118">
        <v>1280.02767472136</v>
      </c>
      <c r="E118">
        <v>321.274855800186</v>
      </c>
    </row>
    <row r="119" spans="1:5">
      <c r="A119">
        <v>117</v>
      </c>
      <c r="B119">
        <v>9817.25188328049</v>
      </c>
      <c r="C119">
        <v>9817.25188328049</v>
      </c>
      <c r="D119">
        <v>1273.3848585244</v>
      </c>
      <c r="E119">
        <v>314.632039603229</v>
      </c>
    </row>
    <row r="120" spans="1:5">
      <c r="A120">
        <v>118</v>
      </c>
      <c r="B120">
        <v>9817.25188328049</v>
      </c>
      <c r="C120">
        <v>9817.25188328049</v>
      </c>
      <c r="D120">
        <v>1270.64943061369</v>
      </c>
      <c r="E120">
        <v>311.896611692515</v>
      </c>
    </row>
    <row r="121" spans="1:5">
      <c r="A121">
        <v>119</v>
      </c>
      <c r="B121">
        <v>9817.25188328049</v>
      </c>
      <c r="C121">
        <v>9817.25188328049</v>
      </c>
      <c r="D121">
        <v>1268.01305588367</v>
      </c>
      <c r="E121">
        <v>309.260236962496</v>
      </c>
    </row>
    <row r="122" spans="1:5">
      <c r="A122">
        <v>120</v>
      </c>
      <c r="B122">
        <v>9817.25188328049</v>
      </c>
      <c r="C122">
        <v>9817.25188328049</v>
      </c>
      <c r="D122">
        <v>1264.4393605225</v>
      </c>
      <c r="E122">
        <v>305.686541601325</v>
      </c>
    </row>
    <row r="123" spans="1:5">
      <c r="A123">
        <v>121</v>
      </c>
      <c r="B123">
        <v>9817.25188328049</v>
      </c>
      <c r="C123">
        <v>9817.25188328049</v>
      </c>
      <c r="D123">
        <v>1261.41438225408</v>
      </c>
      <c r="E123">
        <v>302.66156333291</v>
      </c>
    </row>
    <row r="124" spans="1:5">
      <c r="A124">
        <v>122</v>
      </c>
      <c r="B124">
        <v>9817.25188328049</v>
      </c>
      <c r="C124">
        <v>9817.25188328049</v>
      </c>
      <c r="D124">
        <v>1258.75866121015</v>
      </c>
      <c r="E124">
        <v>300.005842288978</v>
      </c>
    </row>
    <row r="125" spans="1:5">
      <c r="A125">
        <v>123</v>
      </c>
      <c r="B125">
        <v>9817.25188328049</v>
      </c>
      <c r="C125">
        <v>9817.25188328049</v>
      </c>
      <c r="D125">
        <v>1254.01332735226</v>
      </c>
      <c r="E125">
        <v>295.260508431083</v>
      </c>
    </row>
    <row r="126" spans="1:5">
      <c r="A126">
        <v>124</v>
      </c>
      <c r="B126">
        <v>9817.25188328049</v>
      </c>
      <c r="C126">
        <v>9817.25188328049</v>
      </c>
      <c r="D126">
        <v>1249.45117443094</v>
      </c>
      <c r="E126">
        <v>290.698355509765</v>
      </c>
    </row>
    <row r="127" spans="1:5">
      <c r="A127">
        <v>125</v>
      </c>
      <c r="B127">
        <v>9817.25188328049</v>
      </c>
      <c r="C127">
        <v>9817.25188328049</v>
      </c>
      <c r="D127">
        <v>1245.59463944427</v>
      </c>
      <c r="E127">
        <v>286.841820523095</v>
      </c>
    </row>
    <row r="128" spans="1:5">
      <c r="A128">
        <v>126</v>
      </c>
      <c r="B128">
        <v>9817.25188328049</v>
      </c>
      <c r="C128">
        <v>9817.25188328049</v>
      </c>
      <c r="D128">
        <v>1243.38132769231</v>
      </c>
      <c r="E128">
        <v>284.628508771137</v>
      </c>
    </row>
    <row r="129" spans="1:5">
      <c r="A129">
        <v>127</v>
      </c>
      <c r="B129">
        <v>9817.25188328049</v>
      </c>
      <c r="C129">
        <v>9817.25188328049</v>
      </c>
      <c r="D129">
        <v>1241.52457822227</v>
      </c>
      <c r="E129">
        <v>282.771759301101</v>
      </c>
    </row>
    <row r="130" spans="1:5">
      <c r="A130">
        <v>128</v>
      </c>
      <c r="B130">
        <v>9817.25188328049</v>
      </c>
      <c r="C130">
        <v>9817.25188328049</v>
      </c>
      <c r="D130">
        <v>1241.66443921905</v>
      </c>
      <c r="E130">
        <v>282.911620297877</v>
      </c>
    </row>
    <row r="131" spans="1:5">
      <c r="A131">
        <v>129</v>
      </c>
      <c r="B131">
        <v>9817.25188328049</v>
      </c>
      <c r="C131">
        <v>9817.25188328049</v>
      </c>
      <c r="D131">
        <v>1237.26402630553</v>
      </c>
      <c r="E131">
        <v>278.511207384357</v>
      </c>
    </row>
    <row r="132" spans="1:5">
      <c r="A132">
        <v>130</v>
      </c>
      <c r="B132">
        <v>9817.25188328049</v>
      </c>
      <c r="C132">
        <v>9817.25188328049</v>
      </c>
      <c r="D132">
        <v>1232.90521464034</v>
      </c>
      <c r="E132">
        <v>274.15239571917</v>
      </c>
    </row>
    <row r="133" spans="1:5">
      <c r="A133">
        <v>131</v>
      </c>
      <c r="B133">
        <v>9817.25188328049</v>
      </c>
      <c r="C133">
        <v>9817.25188328049</v>
      </c>
      <c r="D133">
        <v>1229.70044818025</v>
      </c>
      <c r="E133">
        <v>270.947629259071</v>
      </c>
    </row>
    <row r="134" spans="1:5">
      <c r="A134">
        <v>132</v>
      </c>
      <c r="B134">
        <v>9817.25188328049</v>
      </c>
      <c r="C134">
        <v>9817.25188328049</v>
      </c>
      <c r="D134">
        <v>1227.12686710728</v>
      </c>
      <c r="E134">
        <v>268.374048186102</v>
      </c>
    </row>
    <row r="135" spans="1:5">
      <c r="A135">
        <v>133</v>
      </c>
      <c r="B135">
        <v>9817.25188328049</v>
      </c>
      <c r="C135">
        <v>9817.25188328049</v>
      </c>
      <c r="D135">
        <v>1225.31105122717</v>
      </c>
      <c r="E135">
        <v>266.558232305998</v>
      </c>
    </row>
    <row r="136" spans="1:5">
      <c r="A136">
        <v>134</v>
      </c>
      <c r="B136">
        <v>9817.25188328049</v>
      </c>
      <c r="C136">
        <v>9817.25188328049</v>
      </c>
      <c r="D136">
        <v>1225.37929641284</v>
      </c>
      <c r="E136">
        <v>266.626477491667</v>
      </c>
    </row>
    <row r="137" spans="1:5">
      <c r="A137">
        <v>135</v>
      </c>
      <c r="B137">
        <v>9817.25188328049</v>
      </c>
      <c r="C137">
        <v>9817.25188328049</v>
      </c>
      <c r="D137">
        <v>1221.12018658729</v>
      </c>
      <c r="E137">
        <v>262.367367666112</v>
      </c>
    </row>
    <row r="138" spans="1:5">
      <c r="A138">
        <v>136</v>
      </c>
      <c r="B138">
        <v>9817.25188328049</v>
      </c>
      <c r="C138">
        <v>9817.25188328049</v>
      </c>
      <c r="D138">
        <v>1219.48001853762</v>
      </c>
      <c r="E138">
        <v>260.727199616446</v>
      </c>
    </row>
    <row r="139" spans="1:5">
      <c r="A139">
        <v>137</v>
      </c>
      <c r="B139">
        <v>9817.25188328049</v>
      </c>
      <c r="C139">
        <v>9817.25188328049</v>
      </c>
      <c r="D139">
        <v>1217.90502241525</v>
      </c>
      <c r="E139">
        <v>259.152203494073</v>
      </c>
    </row>
    <row r="140" spans="1:5">
      <c r="A140">
        <v>138</v>
      </c>
      <c r="B140">
        <v>9817.25188328049</v>
      </c>
      <c r="C140">
        <v>9817.25188328049</v>
      </c>
      <c r="D140">
        <v>1215.97512832015</v>
      </c>
      <c r="E140">
        <v>257.222309398979</v>
      </c>
    </row>
    <row r="141" spans="1:5">
      <c r="A141">
        <v>139</v>
      </c>
      <c r="B141">
        <v>9817.25188328049</v>
      </c>
      <c r="C141">
        <v>9817.25188328049</v>
      </c>
      <c r="D141">
        <v>1213.40857541101</v>
      </c>
      <c r="E141">
        <v>254.655756489837</v>
      </c>
    </row>
    <row r="142" spans="1:5">
      <c r="A142">
        <v>140</v>
      </c>
      <c r="B142">
        <v>9817.25188328049</v>
      </c>
      <c r="C142">
        <v>9817.25188328049</v>
      </c>
      <c r="D142">
        <v>1210.83336128198</v>
      </c>
      <c r="E142">
        <v>252.080542360807</v>
      </c>
    </row>
    <row r="143" spans="1:5">
      <c r="A143">
        <v>141</v>
      </c>
      <c r="B143">
        <v>9817.25188328049</v>
      </c>
      <c r="C143">
        <v>9817.25188328049</v>
      </c>
      <c r="D143">
        <v>1207.28122479908</v>
      </c>
      <c r="E143">
        <v>248.528405877909</v>
      </c>
    </row>
    <row r="144" spans="1:5">
      <c r="A144">
        <v>142</v>
      </c>
      <c r="B144">
        <v>9817.25188328049</v>
      </c>
      <c r="C144">
        <v>9817.25188328049</v>
      </c>
      <c r="D144">
        <v>1203.85916691079</v>
      </c>
      <c r="E144">
        <v>245.106347989617</v>
      </c>
    </row>
    <row r="145" spans="1:5">
      <c r="A145">
        <v>143</v>
      </c>
      <c r="B145">
        <v>9817.25188328049</v>
      </c>
      <c r="C145">
        <v>9817.25188328049</v>
      </c>
      <c r="D145">
        <v>1200.71655519273</v>
      </c>
      <c r="E145">
        <v>241.963736271558</v>
      </c>
    </row>
    <row r="146" spans="1:5">
      <c r="A146">
        <v>144</v>
      </c>
      <c r="B146">
        <v>9817.25188328049</v>
      </c>
      <c r="C146">
        <v>9817.25188328049</v>
      </c>
      <c r="D146">
        <v>1198.88535126114</v>
      </c>
      <c r="E146">
        <v>240.132532339971</v>
      </c>
    </row>
    <row r="147" spans="1:5">
      <c r="A147">
        <v>145</v>
      </c>
      <c r="B147">
        <v>9817.25188328049</v>
      </c>
      <c r="C147">
        <v>9817.25188328049</v>
      </c>
      <c r="D147">
        <v>1198.27029462059</v>
      </c>
      <c r="E147">
        <v>239.517475699414</v>
      </c>
    </row>
    <row r="148" spans="1:5">
      <c r="A148">
        <v>146</v>
      </c>
      <c r="B148">
        <v>9817.25188328049</v>
      </c>
      <c r="C148">
        <v>9817.25188328049</v>
      </c>
      <c r="D148">
        <v>1198.26921201883</v>
      </c>
      <c r="E148">
        <v>239.51639309766</v>
      </c>
    </row>
    <row r="149" spans="1:5">
      <c r="A149">
        <v>147</v>
      </c>
      <c r="B149">
        <v>9817.25188328049</v>
      </c>
      <c r="C149">
        <v>9817.25188328049</v>
      </c>
      <c r="D149">
        <v>1195.2353779215</v>
      </c>
      <c r="E149">
        <v>236.482559000331</v>
      </c>
    </row>
    <row r="150" spans="1:5">
      <c r="A150">
        <v>148</v>
      </c>
      <c r="B150">
        <v>9817.25188328049</v>
      </c>
      <c r="C150">
        <v>9817.25188328049</v>
      </c>
      <c r="D150">
        <v>1192.30763173583</v>
      </c>
      <c r="E150">
        <v>233.554812814657</v>
      </c>
    </row>
    <row r="151" spans="1:5">
      <c r="A151">
        <v>149</v>
      </c>
      <c r="B151">
        <v>9817.25188328049</v>
      </c>
      <c r="C151">
        <v>9817.25188328049</v>
      </c>
      <c r="D151">
        <v>1190.38472750532</v>
      </c>
      <c r="E151">
        <v>231.631908584146</v>
      </c>
    </row>
    <row r="152" spans="1:5">
      <c r="A152">
        <v>150</v>
      </c>
      <c r="B152">
        <v>9817.25188328049</v>
      </c>
      <c r="C152">
        <v>9817.25188328049</v>
      </c>
      <c r="D152">
        <v>1188.50810925516</v>
      </c>
      <c r="E152">
        <v>229.755290333987</v>
      </c>
    </row>
    <row r="153" spans="1:5">
      <c r="A153">
        <v>151</v>
      </c>
      <c r="B153">
        <v>9817.25188328049</v>
      </c>
      <c r="C153">
        <v>9817.25188328049</v>
      </c>
      <c r="D153">
        <v>1187.47552251914</v>
      </c>
      <c r="E153">
        <v>228.722703597969</v>
      </c>
    </row>
    <row r="154" spans="1:5">
      <c r="A154">
        <v>152</v>
      </c>
      <c r="B154">
        <v>9817.25188328049</v>
      </c>
      <c r="C154">
        <v>9817.25188328049</v>
      </c>
      <c r="D154">
        <v>1187.51968620834</v>
      </c>
      <c r="E154">
        <v>228.766867287161</v>
      </c>
    </row>
    <row r="155" spans="1:5">
      <c r="A155">
        <v>153</v>
      </c>
      <c r="B155">
        <v>9817.25188328049</v>
      </c>
      <c r="C155">
        <v>9817.25188328049</v>
      </c>
      <c r="D155">
        <v>1184.16094641261</v>
      </c>
      <c r="E155">
        <v>225.40812749144</v>
      </c>
    </row>
    <row r="156" spans="1:5">
      <c r="A156">
        <v>154</v>
      </c>
      <c r="B156">
        <v>9817.25188328049</v>
      </c>
      <c r="C156">
        <v>9817.25188328049</v>
      </c>
      <c r="D156">
        <v>1183.11026634134</v>
      </c>
      <c r="E156">
        <v>224.357447420169</v>
      </c>
    </row>
    <row r="157" spans="1:5">
      <c r="A157">
        <v>155</v>
      </c>
      <c r="B157">
        <v>9817.25188328049</v>
      </c>
      <c r="C157">
        <v>9817.25188328049</v>
      </c>
      <c r="D157">
        <v>1183.19347183885</v>
      </c>
      <c r="E157">
        <v>224.440652917676</v>
      </c>
    </row>
    <row r="158" spans="1:5">
      <c r="A158">
        <v>156</v>
      </c>
      <c r="B158">
        <v>9817.25188328049</v>
      </c>
      <c r="C158">
        <v>9817.25188328049</v>
      </c>
      <c r="D158">
        <v>1181.0508503942</v>
      </c>
      <c r="E158">
        <v>222.298031473024</v>
      </c>
    </row>
    <row r="159" spans="1:5">
      <c r="A159">
        <v>157</v>
      </c>
      <c r="B159">
        <v>9817.25188328049</v>
      </c>
      <c r="C159">
        <v>9817.25188328049</v>
      </c>
      <c r="D159">
        <v>1179.37372872285</v>
      </c>
      <c r="E159">
        <v>220.620909801677</v>
      </c>
    </row>
    <row r="160" spans="1:5">
      <c r="A160">
        <v>158</v>
      </c>
      <c r="B160">
        <v>9817.25188328049</v>
      </c>
      <c r="C160">
        <v>9817.25188328049</v>
      </c>
      <c r="D160">
        <v>1177.22858256904</v>
      </c>
      <c r="E160">
        <v>218.475763647868</v>
      </c>
    </row>
    <row r="161" spans="1:5">
      <c r="A161">
        <v>159</v>
      </c>
      <c r="B161">
        <v>9817.25188328049</v>
      </c>
      <c r="C161">
        <v>9817.25188328049</v>
      </c>
      <c r="D161">
        <v>1174.60894851976</v>
      </c>
      <c r="E161">
        <v>215.856129598591</v>
      </c>
    </row>
    <row r="162" spans="1:5">
      <c r="A162">
        <v>160</v>
      </c>
      <c r="B162">
        <v>9817.25188328049</v>
      </c>
      <c r="C162">
        <v>9817.25188328049</v>
      </c>
      <c r="D162">
        <v>1172.02151368061</v>
      </c>
      <c r="E162">
        <v>213.268694759436</v>
      </c>
    </row>
    <row r="163" spans="1:5">
      <c r="A163">
        <v>161</v>
      </c>
      <c r="B163">
        <v>9817.25188328049</v>
      </c>
      <c r="C163">
        <v>9817.25188328049</v>
      </c>
      <c r="D163">
        <v>1169.77577112897</v>
      </c>
      <c r="E163">
        <v>211.022952207801</v>
      </c>
    </row>
    <row r="164" spans="1:5">
      <c r="A164">
        <v>162</v>
      </c>
      <c r="B164">
        <v>9817.25188328049</v>
      </c>
      <c r="C164">
        <v>9817.25188328049</v>
      </c>
      <c r="D164">
        <v>1168.43598155426</v>
      </c>
      <c r="E164">
        <v>209.683162633083</v>
      </c>
    </row>
    <row r="165" spans="1:5">
      <c r="A165">
        <v>163</v>
      </c>
      <c r="B165">
        <v>9817.25188328049</v>
      </c>
      <c r="C165">
        <v>9817.25188328049</v>
      </c>
      <c r="D165">
        <v>1167.44054464667</v>
      </c>
      <c r="E165">
        <v>208.687725725498</v>
      </c>
    </row>
    <row r="166" spans="1:5">
      <c r="A166">
        <v>164</v>
      </c>
      <c r="B166">
        <v>9817.25188328049</v>
      </c>
      <c r="C166">
        <v>9817.25188328049</v>
      </c>
      <c r="D166">
        <v>1167.51038249063</v>
      </c>
      <c r="E166">
        <v>208.757563569452</v>
      </c>
    </row>
    <row r="167" spans="1:5">
      <c r="A167">
        <v>165</v>
      </c>
      <c r="B167">
        <v>9817.25188328049</v>
      </c>
      <c r="C167">
        <v>9817.25188328049</v>
      </c>
      <c r="D167">
        <v>1165.08260096493</v>
      </c>
      <c r="E167">
        <v>206.32978204376</v>
      </c>
    </row>
    <row r="168" spans="1:5">
      <c r="A168">
        <v>166</v>
      </c>
      <c r="B168">
        <v>9817.25188328049</v>
      </c>
      <c r="C168">
        <v>9817.25188328049</v>
      </c>
      <c r="D168">
        <v>1162.63787730092</v>
      </c>
      <c r="E168">
        <v>203.885058379747</v>
      </c>
    </row>
    <row r="169" spans="1:5">
      <c r="A169">
        <v>167</v>
      </c>
      <c r="B169">
        <v>9817.25188328049</v>
      </c>
      <c r="C169">
        <v>9817.25188328049</v>
      </c>
      <c r="D169">
        <v>1160.84029487009</v>
      </c>
      <c r="E169">
        <v>202.087475948914</v>
      </c>
    </row>
    <row r="170" spans="1:5">
      <c r="A170">
        <v>168</v>
      </c>
      <c r="B170">
        <v>9817.25188328049</v>
      </c>
      <c r="C170">
        <v>9817.25188328049</v>
      </c>
      <c r="D170">
        <v>1159.36587246672</v>
      </c>
      <c r="E170">
        <v>200.61305354555</v>
      </c>
    </row>
    <row r="171" spans="1:5">
      <c r="A171">
        <v>169</v>
      </c>
      <c r="B171">
        <v>9817.25188328049</v>
      </c>
      <c r="C171">
        <v>9817.25188328049</v>
      </c>
      <c r="D171">
        <v>1158.3615523992</v>
      </c>
      <c r="E171">
        <v>199.608733478026</v>
      </c>
    </row>
    <row r="172" spans="1:5">
      <c r="A172">
        <v>170</v>
      </c>
      <c r="B172">
        <v>9817.25188328049</v>
      </c>
      <c r="C172">
        <v>9817.25188328049</v>
      </c>
      <c r="D172">
        <v>1158.37752034639</v>
      </c>
      <c r="E172">
        <v>199.624701425221</v>
      </c>
    </row>
    <row r="173" spans="1:5">
      <c r="A173">
        <v>171</v>
      </c>
      <c r="B173">
        <v>9817.25188328049</v>
      </c>
      <c r="C173">
        <v>9817.25188328049</v>
      </c>
      <c r="D173">
        <v>1155.92685860424</v>
      </c>
      <c r="E173">
        <v>197.174039683068</v>
      </c>
    </row>
    <row r="174" spans="1:5">
      <c r="A174">
        <v>172</v>
      </c>
      <c r="B174">
        <v>9817.25188328049</v>
      </c>
      <c r="C174">
        <v>9817.25188328049</v>
      </c>
      <c r="D174">
        <v>1154.98927975147</v>
      </c>
      <c r="E174">
        <v>196.236460830294</v>
      </c>
    </row>
    <row r="175" spans="1:5">
      <c r="A175">
        <v>173</v>
      </c>
      <c r="B175">
        <v>9817.25188328049</v>
      </c>
      <c r="C175">
        <v>9817.25188328049</v>
      </c>
      <c r="D175">
        <v>1154.9423622379</v>
      </c>
      <c r="E175">
        <v>196.189543316721</v>
      </c>
    </row>
    <row r="176" spans="1:5">
      <c r="A176">
        <v>174</v>
      </c>
      <c r="B176">
        <v>9817.25188328049</v>
      </c>
      <c r="C176">
        <v>9817.25188328049</v>
      </c>
      <c r="D176">
        <v>1154.18642456396</v>
      </c>
      <c r="E176">
        <v>195.433605642784</v>
      </c>
    </row>
    <row r="177" spans="1:5">
      <c r="A177">
        <v>175</v>
      </c>
      <c r="B177">
        <v>9817.25188328049</v>
      </c>
      <c r="C177">
        <v>9817.25188328049</v>
      </c>
      <c r="D177">
        <v>1154.19609752379</v>
      </c>
      <c r="E177">
        <v>195.44327860262</v>
      </c>
    </row>
    <row r="178" spans="1:5">
      <c r="A178">
        <v>176</v>
      </c>
      <c r="B178">
        <v>9817.25188328049</v>
      </c>
      <c r="C178">
        <v>9817.25188328049</v>
      </c>
      <c r="D178">
        <v>1152.49167519069</v>
      </c>
      <c r="E178">
        <v>193.738856269519</v>
      </c>
    </row>
    <row r="179" spans="1:5">
      <c r="A179">
        <v>177</v>
      </c>
      <c r="B179">
        <v>9817.25188328049</v>
      </c>
      <c r="C179">
        <v>9817.25188328049</v>
      </c>
      <c r="D179">
        <v>1150.30365671541</v>
      </c>
      <c r="E179">
        <v>191.550837794233</v>
      </c>
    </row>
    <row r="180" spans="1:5">
      <c r="A180">
        <v>178</v>
      </c>
      <c r="B180">
        <v>9817.25188328049</v>
      </c>
      <c r="C180">
        <v>9817.25188328049</v>
      </c>
      <c r="D180">
        <v>1148.22072062412</v>
      </c>
      <c r="E180">
        <v>189.467901702943</v>
      </c>
    </row>
    <row r="181" spans="1:5">
      <c r="A181">
        <v>179</v>
      </c>
      <c r="B181">
        <v>9817.25188328049</v>
      </c>
      <c r="C181">
        <v>9817.25188328049</v>
      </c>
      <c r="D181">
        <v>1146.18765357566</v>
      </c>
      <c r="E181">
        <v>187.434834654483</v>
      </c>
    </row>
    <row r="182" spans="1:5">
      <c r="A182">
        <v>180</v>
      </c>
      <c r="B182">
        <v>9817.25188328049</v>
      </c>
      <c r="C182">
        <v>9817.25188328049</v>
      </c>
      <c r="D182">
        <v>1144.91609457635</v>
      </c>
      <c r="E182">
        <v>186.163275655179</v>
      </c>
    </row>
    <row r="183" spans="1:5">
      <c r="A183">
        <v>181</v>
      </c>
      <c r="B183">
        <v>9817.25188328049</v>
      </c>
      <c r="C183">
        <v>9817.25188328049</v>
      </c>
      <c r="D183">
        <v>1144.40454079299</v>
      </c>
      <c r="E183">
        <v>185.65172187182</v>
      </c>
    </row>
    <row r="184" spans="1:5">
      <c r="A184">
        <v>182</v>
      </c>
      <c r="B184">
        <v>9817.25188328049</v>
      </c>
      <c r="C184">
        <v>9817.25188328049</v>
      </c>
      <c r="D184">
        <v>1144.40191834587</v>
      </c>
      <c r="E184">
        <v>185.649099424697</v>
      </c>
    </row>
    <row r="185" spans="1:5">
      <c r="A185">
        <v>183</v>
      </c>
      <c r="B185">
        <v>9817.25188328049</v>
      </c>
      <c r="C185">
        <v>9817.25188328049</v>
      </c>
      <c r="D185">
        <v>1142.46042703103</v>
      </c>
      <c r="E185">
        <v>183.707608109856</v>
      </c>
    </row>
    <row r="186" spans="1:5">
      <c r="A186">
        <v>184</v>
      </c>
      <c r="B186">
        <v>9817.25188328049</v>
      </c>
      <c r="C186">
        <v>9817.25188328049</v>
      </c>
      <c r="D186">
        <v>1140.56951815841</v>
      </c>
      <c r="E186">
        <v>181.816699237231</v>
      </c>
    </row>
    <row r="187" spans="1:5">
      <c r="A187">
        <v>185</v>
      </c>
      <c r="B187">
        <v>9817.25188328049</v>
      </c>
      <c r="C187">
        <v>9817.25188328049</v>
      </c>
      <c r="D187">
        <v>1139.24235372125</v>
      </c>
      <c r="E187">
        <v>180.489534800072</v>
      </c>
    </row>
    <row r="188" spans="1:5">
      <c r="A188">
        <v>186</v>
      </c>
      <c r="B188">
        <v>9817.25188328049</v>
      </c>
      <c r="C188">
        <v>9817.25188328049</v>
      </c>
      <c r="D188">
        <v>1138.08127241926</v>
      </c>
      <c r="E188">
        <v>179.328453498086</v>
      </c>
    </row>
    <row r="189" spans="1:5">
      <c r="A189">
        <v>187</v>
      </c>
      <c r="B189">
        <v>9817.25188328049</v>
      </c>
      <c r="C189">
        <v>9817.25188328049</v>
      </c>
      <c r="D189">
        <v>1137.46978143966</v>
      </c>
      <c r="E189">
        <v>178.716962518488</v>
      </c>
    </row>
    <row r="190" spans="1:5">
      <c r="A190">
        <v>188</v>
      </c>
      <c r="B190">
        <v>9817.25188328049</v>
      </c>
      <c r="C190">
        <v>9817.25188328049</v>
      </c>
      <c r="D190">
        <v>1137.50431548178</v>
      </c>
      <c r="E190">
        <v>178.751496560603</v>
      </c>
    </row>
    <row r="191" spans="1:5">
      <c r="A191">
        <v>189</v>
      </c>
      <c r="B191">
        <v>9817.25188328049</v>
      </c>
      <c r="C191">
        <v>9817.25188328049</v>
      </c>
      <c r="D191">
        <v>1135.48177905599</v>
      </c>
      <c r="E191">
        <v>176.72896013482</v>
      </c>
    </row>
    <row r="192" spans="1:5">
      <c r="A192">
        <v>190</v>
      </c>
      <c r="B192">
        <v>9817.25188328049</v>
      </c>
      <c r="C192">
        <v>9817.25188328049</v>
      </c>
      <c r="D192">
        <v>1134.58266592817</v>
      </c>
      <c r="E192">
        <v>175.829847006992</v>
      </c>
    </row>
    <row r="193" spans="1:5">
      <c r="A193">
        <v>191</v>
      </c>
      <c r="B193">
        <v>9817.25188328049</v>
      </c>
      <c r="C193">
        <v>9817.25188328049</v>
      </c>
      <c r="D193">
        <v>1134.08521243592</v>
      </c>
      <c r="E193">
        <v>175.332393514743</v>
      </c>
    </row>
    <row r="194" spans="1:5">
      <c r="A194">
        <v>192</v>
      </c>
      <c r="B194">
        <v>9817.25188328049</v>
      </c>
      <c r="C194">
        <v>9817.25188328049</v>
      </c>
      <c r="D194">
        <v>1134.14769983425</v>
      </c>
      <c r="E194">
        <v>175.394880913077</v>
      </c>
    </row>
    <row r="195" spans="1:5">
      <c r="A195">
        <v>193</v>
      </c>
      <c r="B195">
        <v>9817.25188328049</v>
      </c>
      <c r="C195">
        <v>9817.25188328049</v>
      </c>
      <c r="D195">
        <v>1133.41353170245</v>
      </c>
      <c r="E195">
        <v>174.660712781282</v>
      </c>
    </row>
    <row r="196" spans="1:5">
      <c r="A196">
        <v>194</v>
      </c>
      <c r="B196">
        <v>9817.25188328049</v>
      </c>
      <c r="C196">
        <v>9817.25188328049</v>
      </c>
      <c r="D196">
        <v>1133.33649041143</v>
      </c>
      <c r="E196">
        <v>174.583671490255</v>
      </c>
    </row>
    <row r="197" spans="1:5">
      <c r="A197">
        <v>195</v>
      </c>
      <c r="B197">
        <v>9817.25188328049</v>
      </c>
      <c r="C197">
        <v>9817.25188328049</v>
      </c>
      <c r="D197">
        <v>1131.49660029814</v>
      </c>
      <c r="E197">
        <v>172.743781376962</v>
      </c>
    </row>
    <row r="198" spans="1:5">
      <c r="A198">
        <v>196</v>
      </c>
      <c r="B198">
        <v>9817.25188328049</v>
      </c>
      <c r="C198">
        <v>9817.25188328049</v>
      </c>
      <c r="D198">
        <v>1129.8017796161</v>
      </c>
      <c r="E198">
        <v>171.048960694923</v>
      </c>
    </row>
    <row r="199" spans="1:5">
      <c r="A199">
        <v>197</v>
      </c>
      <c r="B199">
        <v>9817.25188328049</v>
      </c>
      <c r="C199">
        <v>9817.25188328049</v>
      </c>
      <c r="D199">
        <v>1128.27005138089</v>
      </c>
      <c r="E199">
        <v>169.51723245972</v>
      </c>
    </row>
    <row r="200" spans="1:5">
      <c r="A200">
        <v>198</v>
      </c>
      <c r="B200">
        <v>9817.25188328049</v>
      </c>
      <c r="C200">
        <v>9817.25188328049</v>
      </c>
      <c r="D200">
        <v>1127.30073504664</v>
      </c>
      <c r="E200">
        <v>168.547916125464</v>
      </c>
    </row>
    <row r="201" spans="1:5">
      <c r="A201">
        <v>199</v>
      </c>
      <c r="B201">
        <v>9817.25188328049</v>
      </c>
      <c r="C201">
        <v>9817.25188328049</v>
      </c>
      <c r="D201">
        <v>1126.66306919126</v>
      </c>
      <c r="E201">
        <v>167.910250270092</v>
      </c>
    </row>
    <row r="202" spans="1:5">
      <c r="A202">
        <v>200</v>
      </c>
      <c r="B202">
        <v>9817.25188328049</v>
      </c>
      <c r="C202">
        <v>9817.25188328049</v>
      </c>
      <c r="D202">
        <v>1126.69822150613</v>
      </c>
      <c r="E202">
        <v>167.945402584957</v>
      </c>
    </row>
    <row r="203" spans="1:5">
      <c r="A203">
        <v>201</v>
      </c>
      <c r="B203">
        <v>9817.25188328049</v>
      </c>
      <c r="C203">
        <v>9817.25188328049</v>
      </c>
      <c r="D203">
        <v>1125.09029216189</v>
      </c>
      <c r="E203">
        <v>166.337473240719</v>
      </c>
    </row>
    <row r="204" spans="1:5">
      <c r="A204">
        <v>202</v>
      </c>
      <c r="B204">
        <v>9817.25188328049</v>
      </c>
      <c r="C204">
        <v>9817.25188328049</v>
      </c>
      <c r="D204">
        <v>1123.44865347265</v>
      </c>
      <c r="E204">
        <v>164.695834551477</v>
      </c>
    </row>
    <row r="205" spans="1:5">
      <c r="A205">
        <v>203</v>
      </c>
      <c r="B205">
        <v>9817.25188328049</v>
      </c>
      <c r="C205">
        <v>9817.25188328049</v>
      </c>
      <c r="D205">
        <v>1122.25397079418</v>
      </c>
      <c r="E205">
        <v>163.50115187301</v>
      </c>
    </row>
    <row r="206" spans="1:5">
      <c r="A206">
        <v>204</v>
      </c>
      <c r="B206">
        <v>9817.25188328049</v>
      </c>
      <c r="C206">
        <v>9817.25188328049</v>
      </c>
      <c r="D206">
        <v>1121.24760861973</v>
      </c>
      <c r="E206">
        <v>162.494789698554</v>
      </c>
    </row>
    <row r="207" spans="1:5">
      <c r="A207">
        <v>205</v>
      </c>
      <c r="B207">
        <v>9817.25188328049</v>
      </c>
      <c r="C207">
        <v>9817.25188328049</v>
      </c>
      <c r="D207">
        <v>1120.59223473334</v>
      </c>
      <c r="E207">
        <v>161.839415812171</v>
      </c>
    </row>
    <row r="208" spans="1:5">
      <c r="A208">
        <v>206</v>
      </c>
      <c r="B208">
        <v>9817.25188328049</v>
      </c>
      <c r="C208">
        <v>9817.25188328049</v>
      </c>
      <c r="D208">
        <v>1120.58716390942</v>
      </c>
      <c r="E208">
        <v>161.834344988249</v>
      </c>
    </row>
    <row r="209" spans="1:5">
      <c r="A209">
        <v>207</v>
      </c>
      <c r="B209">
        <v>9817.25188328049</v>
      </c>
      <c r="C209">
        <v>9817.25188328049</v>
      </c>
      <c r="D209">
        <v>1118.97232544974</v>
      </c>
      <c r="E209">
        <v>160.219506528562</v>
      </c>
    </row>
    <row r="210" spans="1:5">
      <c r="A210">
        <v>208</v>
      </c>
      <c r="B210">
        <v>9817.25188328049</v>
      </c>
      <c r="C210">
        <v>9817.25188328049</v>
      </c>
      <c r="D210">
        <v>1117.84908480801</v>
      </c>
      <c r="E210">
        <v>159.096265886835</v>
      </c>
    </row>
    <row r="211" spans="1:5">
      <c r="A211">
        <v>209</v>
      </c>
      <c r="B211">
        <v>9817.25188328049</v>
      </c>
      <c r="C211">
        <v>9817.25188328049</v>
      </c>
      <c r="D211">
        <v>1117.18183008724</v>
      </c>
      <c r="E211">
        <v>158.429011166067</v>
      </c>
    </row>
    <row r="212" spans="1:5">
      <c r="A212">
        <v>210</v>
      </c>
      <c r="B212">
        <v>9817.25188328049</v>
      </c>
      <c r="C212">
        <v>9817.25188328049</v>
      </c>
      <c r="D212">
        <v>1116.58592731391</v>
      </c>
      <c r="E212">
        <v>157.833108392732</v>
      </c>
    </row>
    <row r="213" spans="1:5">
      <c r="A213">
        <v>211</v>
      </c>
      <c r="B213">
        <v>9817.25188328049</v>
      </c>
      <c r="C213">
        <v>9817.25188328049</v>
      </c>
      <c r="D213">
        <v>1116.56406421281</v>
      </c>
      <c r="E213">
        <v>157.811245291633</v>
      </c>
    </row>
    <row r="214" spans="1:5">
      <c r="A214">
        <v>212</v>
      </c>
      <c r="B214">
        <v>9817.25188328049</v>
      </c>
      <c r="C214">
        <v>9817.25188328049</v>
      </c>
      <c r="D214">
        <v>1116.12224655499</v>
      </c>
      <c r="E214">
        <v>157.369427633812</v>
      </c>
    </row>
    <row r="215" spans="1:5">
      <c r="A215">
        <v>213</v>
      </c>
      <c r="B215">
        <v>9817.25188328049</v>
      </c>
      <c r="C215">
        <v>9817.25188328049</v>
      </c>
      <c r="D215">
        <v>1116.11201831633</v>
      </c>
      <c r="E215">
        <v>157.359199395151</v>
      </c>
    </row>
    <row r="216" spans="1:5">
      <c r="A216">
        <v>214</v>
      </c>
      <c r="B216">
        <v>9817.25188328049</v>
      </c>
      <c r="C216">
        <v>9817.25188328049</v>
      </c>
      <c r="D216">
        <v>1114.65298261198</v>
      </c>
      <c r="E216">
        <v>155.900163690806</v>
      </c>
    </row>
    <row r="217" spans="1:5">
      <c r="A217">
        <v>215</v>
      </c>
      <c r="B217">
        <v>9817.25188328049</v>
      </c>
      <c r="C217">
        <v>9817.25188328049</v>
      </c>
      <c r="D217">
        <v>1113.27805245929</v>
      </c>
      <c r="E217">
        <v>154.525233538117</v>
      </c>
    </row>
    <row r="218" spans="1:5">
      <c r="A218">
        <v>216</v>
      </c>
      <c r="B218">
        <v>9817.25188328049</v>
      </c>
      <c r="C218">
        <v>9817.25188328049</v>
      </c>
      <c r="D218">
        <v>1112.40994047538</v>
      </c>
      <c r="E218">
        <v>153.657121554202</v>
      </c>
    </row>
    <row r="219" spans="1:5">
      <c r="A219">
        <v>217</v>
      </c>
      <c r="B219">
        <v>9817.25188328049</v>
      </c>
      <c r="C219">
        <v>9817.25188328049</v>
      </c>
      <c r="D219">
        <v>1112.00329073617</v>
      </c>
      <c r="E219">
        <v>153.250471814999</v>
      </c>
    </row>
    <row r="220" spans="1:5">
      <c r="A220">
        <v>218</v>
      </c>
      <c r="B220">
        <v>9817.25188328049</v>
      </c>
      <c r="C220">
        <v>9817.25188328049</v>
      </c>
      <c r="D220">
        <v>1112.00873491725</v>
      </c>
      <c r="E220">
        <v>153.255915996074</v>
      </c>
    </row>
    <row r="221" spans="1:5">
      <c r="A221">
        <v>219</v>
      </c>
      <c r="B221">
        <v>9817.25188328049</v>
      </c>
      <c r="C221">
        <v>9817.25188328049</v>
      </c>
      <c r="D221">
        <v>1110.66411130587</v>
      </c>
      <c r="E221">
        <v>151.911292384692</v>
      </c>
    </row>
    <row r="222" spans="1:5">
      <c r="A222">
        <v>220</v>
      </c>
      <c r="B222">
        <v>9817.25188328049</v>
      </c>
      <c r="C222">
        <v>9817.25188328049</v>
      </c>
      <c r="D222">
        <v>1109.3197417022</v>
      </c>
      <c r="E222">
        <v>150.56692278103</v>
      </c>
    </row>
    <row r="223" spans="1:5">
      <c r="A223">
        <v>221</v>
      </c>
      <c r="B223">
        <v>9817.25188328049</v>
      </c>
      <c r="C223">
        <v>9817.25188328049</v>
      </c>
      <c r="D223">
        <v>1108.29632793471</v>
      </c>
      <c r="E223">
        <v>149.543509013537</v>
      </c>
    </row>
    <row r="224" spans="1:5">
      <c r="A224">
        <v>222</v>
      </c>
      <c r="B224">
        <v>9817.25188328049</v>
      </c>
      <c r="C224">
        <v>9817.25188328049</v>
      </c>
      <c r="D224">
        <v>1107.50629758438</v>
      </c>
      <c r="E224">
        <v>148.753478663204</v>
      </c>
    </row>
    <row r="225" spans="1:5">
      <c r="A225">
        <v>223</v>
      </c>
      <c r="B225">
        <v>9817.25188328049</v>
      </c>
      <c r="C225">
        <v>9817.25188328049</v>
      </c>
      <c r="D225">
        <v>1107.11444600923</v>
      </c>
      <c r="E225">
        <v>148.361627088051</v>
      </c>
    </row>
    <row r="226" spans="1:5">
      <c r="A226">
        <v>224</v>
      </c>
      <c r="B226">
        <v>9817.25188328049</v>
      </c>
      <c r="C226">
        <v>9817.25188328049</v>
      </c>
      <c r="D226">
        <v>1107.15441443946</v>
      </c>
      <c r="E226">
        <v>148.401595518287</v>
      </c>
    </row>
    <row r="227" spans="1:5">
      <c r="A227">
        <v>225</v>
      </c>
      <c r="B227">
        <v>9817.25188328049</v>
      </c>
      <c r="C227">
        <v>9817.25188328049</v>
      </c>
      <c r="D227">
        <v>1105.80227733275</v>
      </c>
      <c r="E227">
        <v>147.049458411575</v>
      </c>
    </row>
    <row r="228" spans="1:5">
      <c r="A228">
        <v>226</v>
      </c>
      <c r="B228">
        <v>9817.25188328049</v>
      </c>
      <c r="C228">
        <v>9817.25188328049</v>
      </c>
      <c r="D228">
        <v>1104.91932076418</v>
      </c>
      <c r="E228">
        <v>146.166501843005</v>
      </c>
    </row>
    <row r="229" spans="1:5">
      <c r="A229">
        <v>227</v>
      </c>
      <c r="B229">
        <v>9817.25188328049</v>
      </c>
      <c r="C229">
        <v>9817.25188328049</v>
      </c>
      <c r="D229">
        <v>1104.29539305221</v>
      </c>
      <c r="E229">
        <v>145.542574131036</v>
      </c>
    </row>
    <row r="230" spans="1:5">
      <c r="A230">
        <v>228</v>
      </c>
      <c r="B230">
        <v>9817.25188328049</v>
      </c>
      <c r="C230">
        <v>9817.25188328049</v>
      </c>
      <c r="D230">
        <v>1103.93708546873</v>
      </c>
      <c r="E230">
        <v>145.184266547557</v>
      </c>
    </row>
    <row r="231" spans="1:5">
      <c r="A231">
        <v>229</v>
      </c>
      <c r="B231">
        <v>9817.25188328049</v>
      </c>
      <c r="C231">
        <v>9817.25188328049</v>
      </c>
      <c r="D231">
        <v>1103.97707879945</v>
      </c>
      <c r="E231">
        <v>145.224259878278</v>
      </c>
    </row>
    <row r="232" spans="1:5">
      <c r="A232">
        <v>230</v>
      </c>
      <c r="B232">
        <v>9817.25188328049</v>
      </c>
      <c r="C232">
        <v>9817.25188328049</v>
      </c>
      <c r="D232">
        <v>1103.47397387354</v>
      </c>
      <c r="E232">
        <v>144.721154952369</v>
      </c>
    </row>
    <row r="233" spans="1:5">
      <c r="A233">
        <v>231</v>
      </c>
      <c r="B233">
        <v>9817.25188328049</v>
      </c>
      <c r="C233">
        <v>9817.25188328049</v>
      </c>
      <c r="D233">
        <v>1103.49478394221</v>
      </c>
      <c r="E233">
        <v>144.741965021033</v>
      </c>
    </row>
    <row r="234" spans="1:5">
      <c r="A234">
        <v>232</v>
      </c>
      <c r="B234">
        <v>9817.25188328049</v>
      </c>
      <c r="C234">
        <v>9817.25188328049</v>
      </c>
      <c r="D234">
        <v>1102.14148554834</v>
      </c>
      <c r="E234">
        <v>143.38866662717</v>
      </c>
    </row>
    <row r="235" spans="1:5">
      <c r="A235">
        <v>233</v>
      </c>
      <c r="B235">
        <v>9817.25188328049</v>
      </c>
      <c r="C235">
        <v>9817.25188328049</v>
      </c>
      <c r="D235">
        <v>1101.09778902516</v>
      </c>
      <c r="E235">
        <v>142.344970103986</v>
      </c>
    </row>
    <row r="236" spans="1:5">
      <c r="A236">
        <v>234</v>
      </c>
      <c r="B236">
        <v>9817.25188328049</v>
      </c>
      <c r="C236">
        <v>9817.25188328049</v>
      </c>
      <c r="D236">
        <v>1100.45686561116</v>
      </c>
      <c r="E236">
        <v>141.704046689981</v>
      </c>
    </row>
    <row r="237" spans="1:5">
      <c r="A237">
        <v>235</v>
      </c>
      <c r="B237">
        <v>9817.25188328049</v>
      </c>
      <c r="C237">
        <v>9817.25188328049</v>
      </c>
      <c r="D237">
        <v>1100.12681946764</v>
      </c>
      <c r="E237">
        <v>141.374000546463</v>
      </c>
    </row>
    <row r="238" spans="1:5">
      <c r="A238">
        <v>236</v>
      </c>
      <c r="B238">
        <v>9817.25188328049</v>
      </c>
      <c r="C238">
        <v>9817.25188328049</v>
      </c>
      <c r="D238">
        <v>1100.14071927675</v>
      </c>
      <c r="E238">
        <v>141.38790035558</v>
      </c>
    </row>
    <row r="239" spans="1:5">
      <c r="A239">
        <v>237</v>
      </c>
      <c r="B239">
        <v>9817.25188328049</v>
      </c>
      <c r="C239">
        <v>9817.25188328049</v>
      </c>
      <c r="D239">
        <v>1099.09928749307</v>
      </c>
      <c r="E239">
        <v>140.346468571893</v>
      </c>
    </row>
    <row r="240" spans="1:5">
      <c r="A240">
        <v>238</v>
      </c>
      <c r="B240">
        <v>9817.25188328049</v>
      </c>
      <c r="C240">
        <v>9817.25188328049</v>
      </c>
      <c r="D240">
        <v>1097.97600189812</v>
      </c>
      <c r="E240">
        <v>139.22318297695</v>
      </c>
    </row>
    <row r="241" spans="1:5">
      <c r="A241">
        <v>239</v>
      </c>
      <c r="B241">
        <v>9817.25188328049</v>
      </c>
      <c r="C241">
        <v>9817.25188328049</v>
      </c>
      <c r="D241">
        <v>1097.22101124132</v>
      </c>
      <c r="E241">
        <v>138.468192320144</v>
      </c>
    </row>
    <row r="242" spans="1:5">
      <c r="A242">
        <v>240</v>
      </c>
      <c r="B242">
        <v>9817.25188328049</v>
      </c>
      <c r="C242">
        <v>9817.25188328049</v>
      </c>
      <c r="D242">
        <v>1096.53287300143</v>
      </c>
      <c r="E242">
        <v>137.780054080259</v>
      </c>
    </row>
    <row r="243" spans="1:5">
      <c r="A243">
        <v>241</v>
      </c>
      <c r="B243">
        <v>9817.25188328049</v>
      </c>
      <c r="C243">
        <v>9817.25188328049</v>
      </c>
      <c r="D243">
        <v>1096.11368306971</v>
      </c>
      <c r="E243">
        <v>137.360864148534</v>
      </c>
    </row>
    <row r="244" spans="1:5">
      <c r="A244">
        <v>242</v>
      </c>
      <c r="B244">
        <v>9817.25188328049</v>
      </c>
      <c r="C244">
        <v>9817.25188328049</v>
      </c>
      <c r="D244">
        <v>1096.09154381116</v>
      </c>
      <c r="E244">
        <v>137.338724889989</v>
      </c>
    </row>
    <row r="245" spans="1:5">
      <c r="A245">
        <v>243</v>
      </c>
      <c r="B245">
        <v>9817.25188328049</v>
      </c>
      <c r="C245">
        <v>9817.25188328049</v>
      </c>
      <c r="D245">
        <v>1094.92872989049</v>
      </c>
      <c r="E245">
        <v>136.175910969315</v>
      </c>
    </row>
    <row r="246" spans="1:5">
      <c r="A246">
        <v>244</v>
      </c>
      <c r="B246">
        <v>9817.25188328049</v>
      </c>
      <c r="C246">
        <v>9817.25188328049</v>
      </c>
      <c r="D246">
        <v>1094.10989806282</v>
      </c>
      <c r="E246">
        <v>135.357079141642</v>
      </c>
    </row>
    <row r="247" spans="1:5">
      <c r="A247">
        <v>245</v>
      </c>
      <c r="B247">
        <v>9817.25188328049</v>
      </c>
      <c r="C247">
        <v>9817.25188328049</v>
      </c>
      <c r="D247">
        <v>1093.64430181831</v>
      </c>
      <c r="E247">
        <v>134.891482897134</v>
      </c>
    </row>
    <row r="248" spans="1:5">
      <c r="A248">
        <v>246</v>
      </c>
      <c r="B248">
        <v>9817.25188328049</v>
      </c>
      <c r="C248">
        <v>9817.25188328049</v>
      </c>
      <c r="D248">
        <v>1093.26091770423</v>
      </c>
      <c r="E248">
        <v>134.508098783057</v>
      </c>
    </row>
    <row r="249" spans="1:5">
      <c r="A249">
        <v>247</v>
      </c>
      <c r="B249">
        <v>9817.25188328049</v>
      </c>
      <c r="C249">
        <v>9817.25188328049</v>
      </c>
      <c r="D249">
        <v>1093.25424332222</v>
      </c>
      <c r="E249">
        <v>134.501424401043</v>
      </c>
    </row>
    <row r="250" spans="1:5">
      <c r="A250">
        <v>248</v>
      </c>
      <c r="B250">
        <v>9817.25188328049</v>
      </c>
      <c r="C250">
        <v>9817.25188328049</v>
      </c>
      <c r="D250">
        <v>1093.01329335384</v>
      </c>
      <c r="E250">
        <v>134.260474432662</v>
      </c>
    </row>
    <row r="251" spans="1:5">
      <c r="A251">
        <v>249</v>
      </c>
      <c r="B251">
        <v>9817.25188328049</v>
      </c>
      <c r="C251">
        <v>9817.25188328049</v>
      </c>
      <c r="D251">
        <v>1093.02776084173</v>
      </c>
      <c r="E251">
        <v>134.274941920553</v>
      </c>
    </row>
    <row r="252" spans="1:5">
      <c r="A252">
        <v>250</v>
      </c>
      <c r="B252">
        <v>9817.25188328049</v>
      </c>
      <c r="C252">
        <v>9817.25188328049</v>
      </c>
      <c r="D252">
        <v>1092.06528216369</v>
      </c>
      <c r="E252">
        <v>133.312463242512</v>
      </c>
    </row>
    <row r="253" spans="1:5">
      <c r="A253">
        <v>251</v>
      </c>
      <c r="B253">
        <v>9817.25188328049</v>
      </c>
      <c r="C253">
        <v>9817.25188328049</v>
      </c>
      <c r="D253">
        <v>1091.13401805872</v>
      </c>
      <c r="E253">
        <v>132.381199137549</v>
      </c>
    </row>
    <row r="254" spans="1:5">
      <c r="A254">
        <v>252</v>
      </c>
      <c r="B254">
        <v>9817.25188328049</v>
      </c>
      <c r="C254">
        <v>9817.25188328049</v>
      </c>
      <c r="D254">
        <v>1090.59202951256</v>
      </c>
      <c r="E254">
        <v>131.839210591386</v>
      </c>
    </row>
    <row r="255" spans="1:5">
      <c r="A255">
        <v>253</v>
      </c>
      <c r="B255">
        <v>9817.25188328049</v>
      </c>
      <c r="C255">
        <v>9817.25188328049</v>
      </c>
      <c r="D255">
        <v>1090.26810863271</v>
      </c>
      <c r="E255">
        <v>131.515289711534</v>
      </c>
    </row>
    <row r="256" spans="1:5">
      <c r="A256">
        <v>254</v>
      </c>
      <c r="B256">
        <v>9817.25188328049</v>
      </c>
      <c r="C256">
        <v>9817.25188328049</v>
      </c>
      <c r="D256">
        <v>1090.28427827463</v>
      </c>
      <c r="E256">
        <v>131.531459353462</v>
      </c>
    </row>
    <row r="257" spans="1:5">
      <c r="A257">
        <v>255</v>
      </c>
      <c r="B257">
        <v>9817.25188328049</v>
      </c>
      <c r="C257">
        <v>9817.25188328049</v>
      </c>
      <c r="D257">
        <v>1089.36889391306</v>
      </c>
      <c r="E257">
        <v>130.616074991884</v>
      </c>
    </row>
    <row r="258" spans="1:5">
      <c r="A258">
        <v>256</v>
      </c>
      <c r="B258">
        <v>9817.25188328049</v>
      </c>
      <c r="C258">
        <v>9817.25188328049</v>
      </c>
      <c r="D258">
        <v>1088.42149337959</v>
      </c>
      <c r="E258">
        <v>129.668674458419</v>
      </c>
    </row>
    <row r="259" spans="1:5">
      <c r="A259">
        <v>257</v>
      </c>
      <c r="B259">
        <v>9817.25188328049</v>
      </c>
      <c r="C259">
        <v>9817.25188328049</v>
      </c>
      <c r="D259">
        <v>1087.62181212091</v>
      </c>
      <c r="E259">
        <v>128.868993199732</v>
      </c>
    </row>
    <row r="260" spans="1:5">
      <c r="A260">
        <v>258</v>
      </c>
      <c r="B260">
        <v>9817.25188328049</v>
      </c>
      <c r="C260">
        <v>9817.25188328049</v>
      </c>
      <c r="D260">
        <v>1087.12968677786</v>
      </c>
      <c r="E260">
        <v>128.376867856684</v>
      </c>
    </row>
    <row r="261" spans="1:5">
      <c r="A261">
        <v>259</v>
      </c>
      <c r="B261">
        <v>9817.25188328049</v>
      </c>
      <c r="C261">
        <v>9817.25188328049</v>
      </c>
      <c r="D261">
        <v>1086.91871979678</v>
      </c>
      <c r="E261">
        <v>128.165900875607</v>
      </c>
    </row>
    <row r="262" spans="1:5">
      <c r="A262">
        <v>260</v>
      </c>
      <c r="B262">
        <v>9817.25188328049</v>
      </c>
      <c r="C262">
        <v>9817.25188328049</v>
      </c>
      <c r="D262">
        <v>1086.97544637278</v>
      </c>
      <c r="E262">
        <v>128.222627451603</v>
      </c>
    </row>
    <row r="263" spans="1:5">
      <c r="A263">
        <v>261</v>
      </c>
      <c r="B263">
        <v>9817.25188328049</v>
      </c>
      <c r="C263">
        <v>9817.25188328049</v>
      </c>
      <c r="D263">
        <v>1086.08663358014</v>
      </c>
      <c r="E263">
        <v>127.33381465897</v>
      </c>
    </row>
    <row r="264" spans="1:5">
      <c r="A264">
        <v>262</v>
      </c>
      <c r="B264">
        <v>9817.25188328049</v>
      </c>
      <c r="C264">
        <v>9817.25188328049</v>
      </c>
      <c r="D264">
        <v>1085.49507131163</v>
      </c>
      <c r="E264">
        <v>126.742252390456</v>
      </c>
    </row>
    <row r="265" spans="1:5">
      <c r="A265">
        <v>263</v>
      </c>
      <c r="B265">
        <v>9817.25188328049</v>
      </c>
      <c r="C265">
        <v>9817.25188328049</v>
      </c>
      <c r="D265">
        <v>1085.11247149895</v>
      </c>
      <c r="E265">
        <v>126.359652577773</v>
      </c>
    </row>
    <row r="266" spans="1:5">
      <c r="A266">
        <v>264</v>
      </c>
      <c r="B266">
        <v>9817.25188328049</v>
      </c>
      <c r="C266">
        <v>9817.25188328049</v>
      </c>
      <c r="D266">
        <v>1084.89691639762</v>
      </c>
      <c r="E266">
        <v>126.144097476443</v>
      </c>
    </row>
    <row r="267" spans="1:5">
      <c r="A267">
        <v>265</v>
      </c>
      <c r="B267">
        <v>9817.25188328049</v>
      </c>
      <c r="C267">
        <v>9817.25188328049</v>
      </c>
      <c r="D267">
        <v>1084.91902964688</v>
      </c>
      <c r="E267">
        <v>126.166210725708</v>
      </c>
    </row>
    <row r="268" spans="1:5">
      <c r="A268">
        <v>266</v>
      </c>
      <c r="B268">
        <v>9817.25188328049</v>
      </c>
      <c r="C268">
        <v>9817.25188328049</v>
      </c>
      <c r="D268">
        <v>1084.58620500648</v>
      </c>
      <c r="E268">
        <v>125.833386085309</v>
      </c>
    </row>
    <row r="269" spans="1:5">
      <c r="A269">
        <v>267</v>
      </c>
      <c r="B269">
        <v>9817.25188328049</v>
      </c>
      <c r="C269">
        <v>9817.25188328049</v>
      </c>
      <c r="D269">
        <v>1084.5933856937</v>
      </c>
      <c r="E269">
        <v>125.840566772528</v>
      </c>
    </row>
    <row r="270" spans="1:5">
      <c r="A270">
        <v>268</v>
      </c>
      <c r="B270">
        <v>9817.25188328049</v>
      </c>
      <c r="C270">
        <v>9817.25188328049</v>
      </c>
      <c r="D270">
        <v>1083.61882032616</v>
      </c>
      <c r="E270">
        <v>124.866001404982</v>
      </c>
    </row>
    <row r="271" spans="1:5">
      <c r="A271">
        <v>269</v>
      </c>
      <c r="B271">
        <v>9817.25188328049</v>
      </c>
      <c r="C271">
        <v>9817.25188328049</v>
      </c>
      <c r="D271">
        <v>1082.88481949944</v>
      </c>
      <c r="E271">
        <v>124.132000578267</v>
      </c>
    </row>
    <row r="272" spans="1:5">
      <c r="A272">
        <v>270</v>
      </c>
      <c r="B272">
        <v>9817.25188328049</v>
      </c>
      <c r="C272">
        <v>9817.25188328049</v>
      </c>
      <c r="D272">
        <v>1082.44726802859</v>
      </c>
      <c r="E272">
        <v>123.694449107413</v>
      </c>
    </row>
    <row r="273" spans="1:5">
      <c r="A273">
        <v>271</v>
      </c>
      <c r="B273">
        <v>9817.25188328049</v>
      </c>
      <c r="C273">
        <v>9817.25188328049</v>
      </c>
      <c r="D273">
        <v>1082.3630086487</v>
      </c>
      <c r="E273">
        <v>123.610189727521</v>
      </c>
    </row>
    <row r="274" spans="1:5">
      <c r="A274">
        <v>272</v>
      </c>
      <c r="B274">
        <v>9817.25188328049</v>
      </c>
      <c r="C274">
        <v>9817.25188328049</v>
      </c>
      <c r="D274">
        <v>1082.35979114524</v>
      </c>
      <c r="E274">
        <v>123.606972224064</v>
      </c>
    </row>
    <row r="275" spans="1:5">
      <c r="A275">
        <v>273</v>
      </c>
      <c r="B275">
        <v>9817.25188328049</v>
      </c>
      <c r="C275">
        <v>9817.25188328049</v>
      </c>
      <c r="D275">
        <v>1081.74863998435</v>
      </c>
      <c r="E275">
        <v>122.995821063174</v>
      </c>
    </row>
    <row r="276" spans="1:5">
      <c r="A276">
        <v>274</v>
      </c>
      <c r="B276">
        <v>9817.25188328049</v>
      </c>
      <c r="C276">
        <v>9817.25188328049</v>
      </c>
      <c r="D276">
        <v>1081.03899949036</v>
      </c>
      <c r="E276">
        <v>122.286180569187</v>
      </c>
    </row>
    <row r="277" spans="1:5">
      <c r="A277">
        <v>275</v>
      </c>
      <c r="B277">
        <v>9817.25188328049</v>
      </c>
      <c r="C277">
        <v>9817.25188328049</v>
      </c>
      <c r="D277">
        <v>1080.74064029158</v>
      </c>
      <c r="E277">
        <v>121.987821370403</v>
      </c>
    </row>
    <row r="278" spans="1:5">
      <c r="A278">
        <v>276</v>
      </c>
      <c r="B278">
        <v>9817.25188328049</v>
      </c>
      <c r="C278">
        <v>9817.25188328049</v>
      </c>
      <c r="D278">
        <v>1080.35306211356</v>
      </c>
      <c r="E278">
        <v>121.600243192391</v>
      </c>
    </row>
    <row r="279" spans="1:5">
      <c r="A279">
        <v>277</v>
      </c>
      <c r="B279">
        <v>9817.25188328049</v>
      </c>
      <c r="C279">
        <v>9817.25188328049</v>
      </c>
      <c r="D279">
        <v>1080.1499128834</v>
      </c>
      <c r="E279">
        <v>121.39709396223</v>
      </c>
    </row>
    <row r="280" spans="1:5">
      <c r="A280">
        <v>278</v>
      </c>
      <c r="B280">
        <v>9817.25188328049</v>
      </c>
      <c r="C280">
        <v>9817.25188328049</v>
      </c>
      <c r="D280">
        <v>1080.10228958199</v>
      </c>
      <c r="E280">
        <v>121.349470660818</v>
      </c>
    </row>
    <row r="281" spans="1:5">
      <c r="A281">
        <v>279</v>
      </c>
      <c r="B281">
        <v>9817.25188328049</v>
      </c>
      <c r="C281">
        <v>9817.25188328049</v>
      </c>
      <c r="D281">
        <v>1079.27550101757</v>
      </c>
      <c r="E281">
        <v>120.522682096393</v>
      </c>
    </row>
    <row r="282" spans="1:5">
      <c r="A282">
        <v>280</v>
      </c>
      <c r="B282">
        <v>9817.25188328049</v>
      </c>
      <c r="C282">
        <v>9817.25188328049</v>
      </c>
      <c r="D282">
        <v>1078.71717035816</v>
      </c>
      <c r="E282">
        <v>119.964351436981</v>
      </c>
    </row>
    <row r="283" spans="1:5">
      <c r="A283">
        <v>281</v>
      </c>
      <c r="B283">
        <v>9817.25188328049</v>
      </c>
      <c r="C283">
        <v>9817.25188328049</v>
      </c>
      <c r="D283">
        <v>1078.43649430614</v>
      </c>
      <c r="E283">
        <v>119.683675384965</v>
      </c>
    </row>
    <row r="284" spans="1:5">
      <c r="A284">
        <v>282</v>
      </c>
      <c r="B284">
        <v>9817.25188328049</v>
      </c>
      <c r="C284">
        <v>9817.25188328049</v>
      </c>
      <c r="D284">
        <v>1078.44153114474</v>
      </c>
      <c r="E284">
        <v>119.688712223566</v>
      </c>
    </row>
    <row r="285" spans="1:5">
      <c r="A285">
        <v>283</v>
      </c>
      <c r="B285">
        <v>9817.25188328049</v>
      </c>
      <c r="C285">
        <v>9817.25188328049</v>
      </c>
      <c r="D285">
        <v>1078.22167702486</v>
      </c>
      <c r="E285">
        <v>119.468858103682</v>
      </c>
    </row>
    <row r="286" spans="1:5">
      <c r="A286">
        <v>284</v>
      </c>
      <c r="B286">
        <v>9817.25188328049</v>
      </c>
      <c r="C286">
        <v>9817.25188328049</v>
      </c>
      <c r="D286">
        <v>1078.26530133109</v>
      </c>
      <c r="E286">
        <v>119.512482409919</v>
      </c>
    </row>
    <row r="287" spans="1:5">
      <c r="A287">
        <v>285</v>
      </c>
      <c r="B287">
        <v>9817.25188328049</v>
      </c>
      <c r="C287">
        <v>9817.25188328049</v>
      </c>
      <c r="D287">
        <v>1078.12551983872</v>
      </c>
      <c r="E287">
        <v>119.372700917543</v>
      </c>
    </row>
    <row r="288" spans="1:5">
      <c r="A288">
        <v>286</v>
      </c>
      <c r="B288">
        <v>9817.25188328049</v>
      </c>
      <c r="C288">
        <v>9817.25188328049</v>
      </c>
      <c r="D288">
        <v>1078.15639389521</v>
      </c>
      <c r="E288">
        <v>119.403574974035</v>
      </c>
    </row>
    <row r="289" spans="1:5">
      <c r="A289">
        <v>287</v>
      </c>
      <c r="B289">
        <v>9817.25188328049</v>
      </c>
      <c r="C289">
        <v>9817.25188328049</v>
      </c>
      <c r="D289">
        <v>1077.57452795407</v>
      </c>
      <c r="E289">
        <v>118.821709032901</v>
      </c>
    </row>
    <row r="290" spans="1:5">
      <c r="A290">
        <v>288</v>
      </c>
      <c r="B290">
        <v>9817.25188328049</v>
      </c>
      <c r="C290">
        <v>9817.25188328049</v>
      </c>
      <c r="D290">
        <v>1076.98976843242</v>
      </c>
      <c r="E290">
        <v>118.236949511251</v>
      </c>
    </row>
    <row r="291" spans="1:5">
      <c r="A291">
        <v>289</v>
      </c>
      <c r="B291">
        <v>9817.25188328049</v>
      </c>
      <c r="C291">
        <v>9817.25188328049</v>
      </c>
      <c r="D291">
        <v>1077.0736921429</v>
      </c>
      <c r="E291">
        <v>118.320873221726</v>
      </c>
    </row>
    <row r="292" spans="1:5">
      <c r="A292">
        <v>290</v>
      </c>
      <c r="B292">
        <v>9817.25188328049</v>
      </c>
      <c r="C292">
        <v>9817.25188328049</v>
      </c>
      <c r="D292">
        <v>1076.74864947114</v>
      </c>
      <c r="E292">
        <v>117.995830549969</v>
      </c>
    </row>
    <row r="293" spans="1:5">
      <c r="A293">
        <v>291</v>
      </c>
      <c r="B293">
        <v>9817.25188328049</v>
      </c>
      <c r="C293">
        <v>9817.25188328049</v>
      </c>
      <c r="D293">
        <v>1076.59537926677</v>
      </c>
      <c r="E293">
        <v>117.842560345597</v>
      </c>
    </row>
    <row r="294" spans="1:5">
      <c r="A294">
        <v>292</v>
      </c>
      <c r="B294">
        <v>9817.25188328049</v>
      </c>
      <c r="C294">
        <v>9817.25188328049</v>
      </c>
      <c r="D294">
        <v>1076.55617438152</v>
      </c>
      <c r="E294">
        <v>117.803355460347</v>
      </c>
    </row>
    <row r="295" spans="1:5">
      <c r="A295">
        <v>293</v>
      </c>
      <c r="B295">
        <v>9817.25188328049</v>
      </c>
      <c r="C295">
        <v>9817.25188328049</v>
      </c>
      <c r="D295">
        <v>1075.96328531255</v>
      </c>
      <c r="E295">
        <v>117.210466391373</v>
      </c>
    </row>
    <row r="296" spans="1:5">
      <c r="A296">
        <v>294</v>
      </c>
      <c r="B296">
        <v>9817.25188328049</v>
      </c>
      <c r="C296">
        <v>9817.25188328049</v>
      </c>
      <c r="D296">
        <v>1075.3003738514</v>
      </c>
      <c r="E296">
        <v>116.547554930221</v>
      </c>
    </row>
    <row r="297" spans="1:5">
      <c r="A297">
        <v>295</v>
      </c>
      <c r="B297">
        <v>9817.25188328049</v>
      </c>
      <c r="C297">
        <v>9817.25188328049</v>
      </c>
      <c r="D297">
        <v>1075.04634758496</v>
      </c>
      <c r="E297">
        <v>116.293528663781</v>
      </c>
    </row>
    <row r="298" spans="1:5">
      <c r="A298">
        <v>296</v>
      </c>
      <c r="B298">
        <v>9817.25188328049</v>
      </c>
      <c r="C298">
        <v>9817.25188328049</v>
      </c>
      <c r="D298">
        <v>1075.09006209892</v>
      </c>
      <c r="E298">
        <v>116.337243177741</v>
      </c>
    </row>
    <row r="299" spans="1:5">
      <c r="A299">
        <v>297</v>
      </c>
      <c r="B299">
        <v>9817.25188328049</v>
      </c>
      <c r="C299">
        <v>9817.25188328049</v>
      </c>
      <c r="D299">
        <v>1074.77718497068</v>
      </c>
      <c r="E299">
        <v>116.024366049506</v>
      </c>
    </row>
    <row r="300" spans="1:5">
      <c r="A300">
        <v>298</v>
      </c>
      <c r="B300">
        <v>9817.25188328049</v>
      </c>
      <c r="C300">
        <v>9817.25188328049</v>
      </c>
      <c r="D300">
        <v>1074.5781687415</v>
      </c>
      <c r="E300">
        <v>115.825349820324</v>
      </c>
    </row>
    <row r="301" spans="1:5">
      <c r="A301">
        <v>299</v>
      </c>
      <c r="B301">
        <v>9817.25188328049</v>
      </c>
      <c r="C301">
        <v>9817.25188328049</v>
      </c>
      <c r="D301">
        <v>1074.47313168122</v>
      </c>
      <c r="E301">
        <v>115.720312760047</v>
      </c>
    </row>
    <row r="302" spans="1:5">
      <c r="A302">
        <v>300</v>
      </c>
      <c r="B302">
        <v>9817.25188328049</v>
      </c>
      <c r="C302">
        <v>9817.25188328049</v>
      </c>
      <c r="D302">
        <v>1074.49635142592</v>
      </c>
      <c r="E302">
        <v>115.74353250475</v>
      </c>
    </row>
    <row r="303" spans="1:5">
      <c r="A303">
        <v>301</v>
      </c>
      <c r="B303">
        <v>9817.25188328049</v>
      </c>
      <c r="C303">
        <v>9817.25188328049</v>
      </c>
      <c r="D303">
        <v>1074.18838456686</v>
      </c>
      <c r="E303">
        <v>115.435565645682</v>
      </c>
    </row>
    <row r="304" spans="1:5">
      <c r="A304">
        <v>302</v>
      </c>
      <c r="B304">
        <v>9817.25188328049</v>
      </c>
      <c r="C304">
        <v>9817.25188328049</v>
      </c>
      <c r="D304">
        <v>1074.13364965296</v>
      </c>
      <c r="E304">
        <v>115.380830731782</v>
      </c>
    </row>
    <row r="305" spans="1:5">
      <c r="A305">
        <v>303</v>
      </c>
      <c r="B305">
        <v>9817.25188328049</v>
      </c>
      <c r="C305">
        <v>9817.25188328049</v>
      </c>
      <c r="D305">
        <v>1074.10423457902</v>
      </c>
      <c r="E305">
        <v>115.351415657852</v>
      </c>
    </row>
    <row r="306" spans="1:5">
      <c r="A306">
        <v>304</v>
      </c>
      <c r="B306">
        <v>9817.25188328049</v>
      </c>
      <c r="C306">
        <v>9817.25188328049</v>
      </c>
      <c r="D306">
        <v>1073.98204551885</v>
      </c>
      <c r="E306">
        <v>115.229226597678</v>
      </c>
    </row>
    <row r="307" spans="1:5">
      <c r="A307">
        <v>305</v>
      </c>
      <c r="B307">
        <v>9817.25188328049</v>
      </c>
      <c r="C307">
        <v>9817.25188328049</v>
      </c>
      <c r="D307">
        <v>1073.76549728498</v>
      </c>
      <c r="E307">
        <v>115.012678363804</v>
      </c>
    </row>
    <row r="308" spans="1:5">
      <c r="A308">
        <v>306</v>
      </c>
      <c r="B308">
        <v>9817.25188328049</v>
      </c>
      <c r="C308">
        <v>9817.25188328049</v>
      </c>
      <c r="D308">
        <v>1073.57122620655</v>
      </c>
      <c r="E308">
        <v>114.818407285378</v>
      </c>
    </row>
    <row r="309" spans="1:5">
      <c r="A309">
        <v>307</v>
      </c>
      <c r="B309">
        <v>9817.25188328049</v>
      </c>
      <c r="C309">
        <v>9817.25188328049</v>
      </c>
      <c r="D309">
        <v>1073.50689225291</v>
      </c>
      <c r="E309">
        <v>114.75407333174</v>
      </c>
    </row>
    <row r="310" spans="1:5">
      <c r="A310">
        <v>308</v>
      </c>
      <c r="B310">
        <v>9817.25188328049</v>
      </c>
      <c r="C310">
        <v>9817.25188328049</v>
      </c>
      <c r="D310">
        <v>1073.69326975831</v>
      </c>
      <c r="E310">
        <v>114.940450837137</v>
      </c>
    </row>
    <row r="311" spans="1:5">
      <c r="A311">
        <v>309</v>
      </c>
      <c r="B311">
        <v>9817.25188328049</v>
      </c>
      <c r="C311">
        <v>9817.25188328049</v>
      </c>
      <c r="D311">
        <v>1073.51935299793</v>
      </c>
      <c r="E311">
        <v>114.76653407676</v>
      </c>
    </row>
    <row r="312" spans="1:5">
      <c r="A312">
        <v>310</v>
      </c>
      <c r="B312">
        <v>9817.25188328049</v>
      </c>
      <c r="C312">
        <v>9817.25188328049</v>
      </c>
      <c r="D312">
        <v>1073.49113954835</v>
      </c>
      <c r="E312">
        <v>114.73832062718</v>
      </c>
    </row>
    <row r="313" spans="1:5">
      <c r="A313">
        <v>311</v>
      </c>
      <c r="B313">
        <v>9817.25188328049</v>
      </c>
      <c r="C313">
        <v>9817.25188328049</v>
      </c>
      <c r="D313">
        <v>1073.41306669445</v>
      </c>
      <c r="E313">
        <v>114.660247773275</v>
      </c>
    </row>
    <row r="314" spans="1:5">
      <c r="A314">
        <v>312</v>
      </c>
      <c r="B314">
        <v>9817.25188328049</v>
      </c>
      <c r="C314">
        <v>9817.25188328049</v>
      </c>
      <c r="D314">
        <v>1073.79815372318</v>
      </c>
      <c r="E314">
        <v>115.045334802005</v>
      </c>
    </row>
    <row r="315" spans="1:5">
      <c r="A315">
        <v>313</v>
      </c>
      <c r="B315">
        <v>9817.25188328049</v>
      </c>
      <c r="C315">
        <v>9817.25188328049</v>
      </c>
      <c r="D315">
        <v>1073.46330831114</v>
      </c>
      <c r="E315">
        <v>114.710489389963</v>
      </c>
    </row>
    <row r="316" spans="1:5">
      <c r="A316">
        <v>314</v>
      </c>
      <c r="B316">
        <v>9817.25188328049</v>
      </c>
      <c r="C316">
        <v>9817.25188328049</v>
      </c>
      <c r="D316">
        <v>1073.40930876357</v>
      </c>
      <c r="E316">
        <v>114.656489842398</v>
      </c>
    </row>
    <row r="317" spans="1:5">
      <c r="A317">
        <v>315</v>
      </c>
      <c r="B317">
        <v>9817.25188328049</v>
      </c>
      <c r="C317">
        <v>9817.25188328049</v>
      </c>
      <c r="D317">
        <v>1073.40897545593</v>
      </c>
      <c r="E317">
        <v>114.656156534756</v>
      </c>
    </row>
    <row r="318" spans="1:5">
      <c r="A318">
        <v>316</v>
      </c>
      <c r="B318">
        <v>9817.25188328049</v>
      </c>
      <c r="C318">
        <v>9817.25188328049</v>
      </c>
      <c r="D318">
        <v>1073.1786543278</v>
      </c>
      <c r="E318">
        <v>114.425835406621</v>
      </c>
    </row>
    <row r="319" spans="1:5">
      <c r="A319">
        <v>317</v>
      </c>
      <c r="B319">
        <v>9817.25188328049</v>
      </c>
      <c r="C319">
        <v>9817.25188328049</v>
      </c>
      <c r="D319">
        <v>1073.1265343927</v>
      </c>
      <c r="E319">
        <v>114.373715471524</v>
      </c>
    </row>
    <row r="320" spans="1:5">
      <c r="A320">
        <v>318</v>
      </c>
      <c r="B320">
        <v>9817.25188328049</v>
      </c>
      <c r="C320">
        <v>9817.25188328049</v>
      </c>
      <c r="D320">
        <v>1073.02178846055</v>
      </c>
      <c r="E320">
        <v>114.26896953938</v>
      </c>
    </row>
    <row r="321" spans="1:5">
      <c r="A321">
        <v>319</v>
      </c>
      <c r="B321">
        <v>9817.25188328049</v>
      </c>
      <c r="C321">
        <v>9817.25188328049</v>
      </c>
      <c r="D321">
        <v>1072.95217507812</v>
      </c>
      <c r="E321">
        <v>114.199356156941</v>
      </c>
    </row>
    <row r="322" spans="1:5">
      <c r="A322">
        <v>320</v>
      </c>
      <c r="B322">
        <v>9817.25188328049</v>
      </c>
      <c r="C322">
        <v>9817.25188328049</v>
      </c>
      <c r="D322">
        <v>1073.02279727306</v>
      </c>
      <c r="E322">
        <v>114.269978351891</v>
      </c>
    </row>
    <row r="323" spans="1:5">
      <c r="A323">
        <v>321</v>
      </c>
      <c r="B323">
        <v>9817.25188328049</v>
      </c>
      <c r="C323">
        <v>9817.25188328049</v>
      </c>
      <c r="D323">
        <v>1072.92320890725</v>
      </c>
      <c r="E323">
        <v>114.170389986081</v>
      </c>
    </row>
    <row r="324" spans="1:5">
      <c r="A324">
        <v>322</v>
      </c>
      <c r="B324">
        <v>9817.25188328049</v>
      </c>
      <c r="C324">
        <v>9817.25188328049</v>
      </c>
      <c r="D324">
        <v>1072.94187296335</v>
      </c>
      <c r="E324">
        <v>114.189054042176</v>
      </c>
    </row>
    <row r="325" spans="1:5">
      <c r="A325">
        <v>323</v>
      </c>
      <c r="B325">
        <v>9817.25188328049</v>
      </c>
      <c r="C325">
        <v>9817.25188328049</v>
      </c>
      <c r="D325">
        <v>1072.60215194487</v>
      </c>
      <c r="E325">
        <v>113.849333023693</v>
      </c>
    </row>
    <row r="326" spans="1:5">
      <c r="A326">
        <v>324</v>
      </c>
      <c r="B326">
        <v>9817.25188328049</v>
      </c>
      <c r="C326">
        <v>9817.25188328049</v>
      </c>
      <c r="D326">
        <v>1072.46769099635</v>
      </c>
      <c r="E326">
        <v>113.714872075179</v>
      </c>
    </row>
    <row r="327" spans="1:5">
      <c r="A327">
        <v>325</v>
      </c>
      <c r="B327">
        <v>9817.25188328049</v>
      </c>
      <c r="C327">
        <v>9817.25188328049</v>
      </c>
      <c r="D327">
        <v>1072.70116436028</v>
      </c>
      <c r="E327">
        <v>113.948345439111</v>
      </c>
    </row>
    <row r="328" spans="1:5">
      <c r="A328">
        <v>326</v>
      </c>
      <c r="B328">
        <v>9817.25188328049</v>
      </c>
      <c r="C328">
        <v>9817.25188328049</v>
      </c>
      <c r="D328">
        <v>1072.49153551314</v>
      </c>
      <c r="E328">
        <v>113.738716591968</v>
      </c>
    </row>
    <row r="329" spans="1:5">
      <c r="A329">
        <v>327</v>
      </c>
      <c r="B329">
        <v>9817.25188328049</v>
      </c>
      <c r="C329">
        <v>9817.25188328049</v>
      </c>
      <c r="D329">
        <v>1072.68170155947</v>
      </c>
      <c r="E329">
        <v>113.928882638296</v>
      </c>
    </row>
    <row r="330" spans="1:5">
      <c r="A330">
        <v>328</v>
      </c>
      <c r="B330">
        <v>9817.25188328049</v>
      </c>
      <c r="C330">
        <v>9817.25188328049</v>
      </c>
      <c r="D330">
        <v>1072.83008390515</v>
      </c>
      <c r="E330">
        <v>114.077264983977</v>
      </c>
    </row>
    <row r="331" spans="1:5">
      <c r="A331">
        <v>329</v>
      </c>
      <c r="B331">
        <v>9817.25188328049</v>
      </c>
      <c r="C331">
        <v>9817.25188328049</v>
      </c>
      <c r="D331">
        <v>1072.52208207778</v>
      </c>
      <c r="E331">
        <v>113.76926315661</v>
      </c>
    </row>
    <row r="332" spans="1:5">
      <c r="A332">
        <v>330</v>
      </c>
      <c r="B332">
        <v>9817.25188328049</v>
      </c>
      <c r="C332">
        <v>9817.25188328049</v>
      </c>
      <c r="D332">
        <v>1072.92761190341</v>
      </c>
      <c r="E332">
        <v>114.174792982235</v>
      </c>
    </row>
    <row r="333" spans="1:5">
      <c r="A333">
        <v>331</v>
      </c>
      <c r="B333">
        <v>9817.25188328049</v>
      </c>
      <c r="C333">
        <v>9817.25188328049</v>
      </c>
      <c r="D333">
        <v>1072.71264309403</v>
      </c>
      <c r="E333">
        <v>113.959824172857</v>
      </c>
    </row>
    <row r="334" spans="1:5">
      <c r="A334">
        <v>332</v>
      </c>
      <c r="B334">
        <v>9817.25188328049</v>
      </c>
      <c r="C334">
        <v>9817.25188328049</v>
      </c>
      <c r="D334">
        <v>1072.81956975601</v>
      </c>
      <c r="E334">
        <v>114.066750834835</v>
      </c>
    </row>
    <row r="335" spans="1:5">
      <c r="A335">
        <v>333</v>
      </c>
      <c r="B335">
        <v>9817.25188328049</v>
      </c>
      <c r="C335">
        <v>9817.25188328049</v>
      </c>
      <c r="D335">
        <v>1072.82837807057</v>
      </c>
      <c r="E335">
        <v>114.075559149395</v>
      </c>
    </row>
    <row r="336" spans="1:5">
      <c r="A336">
        <v>334</v>
      </c>
      <c r="B336">
        <v>9817.25188328049</v>
      </c>
      <c r="C336">
        <v>9817.25188328049</v>
      </c>
      <c r="D336">
        <v>1072.88978714934</v>
      </c>
      <c r="E336">
        <v>114.136968228171</v>
      </c>
    </row>
    <row r="337" spans="1:5">
      <c r="A337">
        <v>335</v>
      </c>
      <c r="B337">
        <v>9817.25188328049</v>
      </c>
      <c r="C337">
        <v>9817.25188328049</v>
      </c>
      <c r="D337">
        <v>1072.88201975709</v>
      </c>
      <c r="E337">
        <v>114.129200835919</v>
      </c>
    </row>
    <row r="338" spans="1:5">
      <c r="A338">
        <v>336</v>
      </c>
      <c r="B338">
        <v>9817.25188328049</v>
      </c>
      <c r="C338">
        <v>9817.25188328049</v>
      </c>
      <c r="D338">
        <v>1072.78879651994</v>
      </c>
      <c r="E338">
        <v>114.035977598763</v>
      </c>
    </row>
    <row r="339" spans="1:5">
      <c r="A339">
        <v>337</v>
      </c>
      <c r="B339">
        <v>9817.25188328049</v>
      </c>
      <c r="C339">
        <v>9817.25188328049</v>
      </c>
      <c r="D339">
        <v>1072.83567374346</v>
      </c>
      <c r="E339">
        <v>114.082854822284</v>
      </c>
    </row>
    <row r="340" spans="1:5">
      <c r="A340">
        <v>338</v>
      </c>
      <c r="B340">
        <v>9817.25188328049</v>
      </c>
      <c r="C340">
        <v>9817.25188328049</v>
      </c>
      <c r="D340">
        <v>1072.81272623247</v>
      </c>
      <c r="E340">
        <v>114.059907311299</v>
      </c>
    </row>
    <row r="341" spans="1:5">
      <c r="A341">
        <v>339</v>
      </c>
      <c r="B341">
        <v>9817.25188328049</v>
      </c>
      <c r="C341">
        <v>9817.25188328049</v>
      </c>
      <c r="D341">
        <v>1072.85411312949</v>
      </c>
      <c r="E341">
        <v>114.101294208315</v>
      </c>
    </row>
    <row r="342" spans="1:5">
      <c r="A342">
        <v>340</v>
      </c>
      <c r="B342">
        <v>9817.25188328049</v>
      </c>
      <c r="C342">
        <v>9817.25188328049</v>
      </c>
      <c r="D342">
        <v>1072.82172561573</v>
      </c>
      <c r="E342">
        <v>114.068906694554</v>
      </c>
    </row>
    <row r="343" spans="1:5">
      <c r="A343">
        <v>341</v>
      </c>
      <c r="B343">
        <v>9817.25188328049</v>
      </c>
      <c r="C343">
        <v>9817.25188328049</v>
      </c>
      <c r="D343">
        <v>1072.98905272906</v>
      </c>
      <c r="E343">
        <v>114.236233807891</v>
      </c>
    </row>
    <row r="344" spans="1:5">
      <c r="A344">
        <v>342</v>
      </c>
      <c r="B344">
        <v>9817.25188328049</v>
      </c>
      <c r="C344">
        <v>9817.25188328049</v>
      </c>
      <c r="D344">
        <v>1072.8483044432</v>
      </c>
      <c r="E344">
        <v>114.095485522027</v>
      </c>
    </row>
    <row r="345" spans="1:5">
      <c r="A345">
        <v>343</v>
      </c>
      <c r="B345">
        <v>9817.25188328049</v>
      </c>
      <c r="C345">
        <v>9817.25188328049</v>
      </c>
      <c r="D345">
        <v>1072.75353958566</v>
      </c>
      <c r="E345">
        <v>114.00072066449</v>
      </c>
    </row>
    <row r="346" spans="1:5">
      <c r="A346">
        <v>344</v>
      </c>
      <c r="B346">
        <v>9817.25188328049</v>
      </c>
      <c r="C346">
        <v>9817.25188328049</v>
      </c>
      <c r="D346">
        <v>1072.90334957242</v>
      </c>
      <c r="E346">
        <v>114.150530651246</v>
      </c>
    </row>
    <row r="347" spans="1:5">
      <c r="A347">
        <v>345</v>
      </c>
      <c r="B347">
        <v>9817.25188328049</v>
      </c>
      <c r="C347">
        <v>9817.25188328049</v>
      </c>
      <c r="D347">
        <v>1072.84055808747</v>
      </c>
      <c r="E347">
        <v>114.0877391663</v>
      </c>
    </row>
    <row r="348" spans="1:5">
      <c r="A348">
        <v>346</v>
      </c>
      <c r="B348">
        <v>9817.25188328049</v>
      </c>
      <c r="C348">
        <v>9817.25188328049</v>
      </c>
      <c r="D348">
        <v>1072.8864426359</v>
      </c>
      <c r="E348">
        <v>114.133623714728</v>
      </c>
    </row>
    <row r="349" spans="1:5">
      <c r="A349">
        <v>347</v>
      </c>
      <c r="B349">
        <v>9817.25188328049</v>
      </c>
      <c r="C349">
        <v>9817.25188328049</v>
      </c>
      <c r="D349">
        <v>1073.17486631446</v>
      </c>
      <c r="E349">
        <v>114.422047393289</v>
      </c>
    </row>
    <row r="350" spans="1:5">
      <c r="A350">
        <v>348</v>
      </c>
      <c r="B350">
        <v>9817.25188328049</v>
      </c>
      <c r="C350">
        <v>9817.25188328049</v>
      </c>
      <c r="D350">
        <v>1073.20887320652</v>
      </c>
      <c r="E350">
        <v>114.456054285348</v>
      </c>
    </row>
    <row r="351" spans="1:5">
      <c r="A351">
        <v>349</v>
      </c>
      <c r="B351">
        <v>9817.25188328049</v>
      </c>
      <c r="C351">
        <v>9817.25188328049</v>
      </c>
      <c r="D351">
        <v>1073.10085853347</v>
      </c>
      <c r="E351">
        <v>114.348039612298</v>
      </c>
    </row>
    <row r="352" spans="1:5">
      <c r="A352">
        <v>350</v>
      </c>
      <c r="B352">
        <v>9817.25188328049</v>
      </c>
      <c r="C352">
        <v>9817.25188328049</v>
      </c>
      <c r="D352">
        <v>1073.06413892904</v>
      </c>
      <c r="E352">
        <v>114.311320007864</v>
      </c>
    </row>
    <row r="353" spans="1:5">
      <c r="A353">
        <v>351</v>
      </c>
      <c r="B353">
        <v>9817.25188328049</v>
      </c>
      <c r="C353">
        <v>9817.25188328049</v>
      </c>
      <c r="D353">
        <v>1073.07884580797</v>
      </c>
      <c r="E353">
        <v>114.326026886795</v>
      </c>
    </row>
    <row r="354" spans="1:5">
      <c r="A354">
        <v>352</v>
      </c>
      <c r="B354">
        <v>9817.25188328049</v>
      </c>
      <c r="C354">
        <v>9817.25188328049</v>
      </c>
      <c r="D354">
        <v>1073.08241856973</v>
      </c>
      <c r="E354">
        <v>114.329599648561</v>
      </c>
    </row>
    <row r="355" spans="1:5">
      <c r="A355">
        <v>353</v>
      </c>
      <c r="B355">
        <v>9817.25188328049</v>
      </c>
      <c r="C355">
        <v>9817.25188328049</v>
      </c>
      <c r="D355">
        <v>1073.01625531644</v>
      </c>
      <c r="E355">
        <v>114.263436395269</v>
      </c>
    </row>
    <row r="356" spans="1:5">
      <c r="A356">
        <v>354</v>
      </c>
      <c r="B356">
        <v>9817.25188328049</v>
      </c>
      <c r="C356">
        <v>9817.25188328049</v>
      </c>
      <c r="D356">
        <v>1073.0757609461</v>
      </c>
      <c r="E356">
        <v>114.322942024925</v>
      </c>
    </row>
    <row r="357" spans="1:5">
      <c r="A357">
        <v>355</v>
      </c>
      <c r="B357">
        <v>9817.25188328049</v>
      </c>
      <c r="C357">
        <v>9817.25188328049</v>
      </c>
      <c r="D357">
        <v>1072.99246355689</v>
      </c>
      <c r="E357">
        <v>114.239644635713</v>
      </c>
    </row>
    <row r="358" spans="1:5">
      <c r="A358">
        <v>356</v>
      </c>
      <c r="B358">
        <v>9817.25188328049</v>
      </c>
      <c r="C358">
        <v>9817.25188328049</v>
      </c>
      <c r="D358">
        <v>1073.05447380179</v>
      </c>
      <c r="E358">
        <v>114.301654880619</v>
      </c>
    </row>
    <row r="359" spans="1:5">
      <c r="A359">
        <v>357</v>
      </c>
      <c r="B359">
        <v>9817.25188328049</v>
      </c>
      <c r="C359">
        <v>9817.25188328049</v>
      </c>
      <c r="D359">
        <v>1073.0612606511</v>
      </c>
      <c r="E359">
        <v>114.308441729927</v>
      </c>
    </row>
    <row r="360" spans="1:5">
      <c r="A360">
        <v>358</v>
      </c>
      <c r="B360">
        <v>9817.25188328049</v>
      </c>
      <c r="C360">
        <v>9817.25188328049</v>
      </c>
      <c r="D360">
        <v>1073.01732134813</v>
      </c>
      <c r="E360">
        <v>114.264502426957</v>
      </c>
    </row>
    <row r="361" spans="1:5">
      <c r="A361">
        <v>359</v>
      </c>
      <c r="B361">
        <v>9817.25188328049</v>
      </c>
      <c r="C361">
        <v>9817.25188328049</v>
      </c>
      <c r="D361">
        <v>1072.89262481116</v>
      </c>
      <c r="E361">
        <v>114.139805889984</v>
      </c>
    </row>
    <row r="362" spans="1:5">
      <c r="A362">
        <v>360</v>
      </c>
      <c r="B362">
        <v>9817.25188328049</v>
      </c>
      <c r="C362">
        <v>9817.25188328049</v>
      </c>
      <c r="D362">
        <v>1072.83756858958</v>
      </c>
      <c r="E362">
        <v>114.084749668405</v>
      </c>
    </row>
    <row r="363" spans="1:5">
      <c r="A363">
        <v>361</v>
      </c>
      <c r="B363">
        <v>9817.25188328049</v>
      </c>
      <c r="C363">
        <v>9817.25188328049</v>
      </c>
      <c r="D363">
        <v>1073.00068102808</v>
      </c>
      <c r="E363">
        <v>114.247862106903</v>
      </c>
    </row>
    <row r="364" spans="1:5">
      <c r="A364">
        <v>362</v>
      </c>
      <c r="B364">
        <v>9817.25188328049</v>
      </c>
      <c r="C364">
        <v>9817.25188328049</v>
      </c>
      <c r="D364">
        <v>1072.86418173722</v>
      </c>
      <c r="E364">
        <v>114.111362816043</v>
      </c>
    </row>
    <row r="365" spans="1:5">
      <c r="A365">
        <v>363</v>
      </c>
      <c r="B365">
        <v>9817.25188328049</v>
      </c>
      <c r="C365">
        <v>9817.25188328049</v>
      </c>
      <c r="D365">
        <v>1072.85558495018</v>
      </c>
      <c r="E365">
        <v>114.102766029012</v>
      </c>
    </row>
    <row r="366" spans="1:5">
      <c r="A366">
        <v>364</v>
      </c>
      <c r="B366">
        <v>9817.25188328049</v>
      </c>
      <c r="C366">
        <v>9817.25188328049</v>
      </c>
      <c r="D366">
        <v>1073.02844869535</v>
      </c>
      <c r="E366">
        <v>114.275629774181</v>
      </c>
    </row>
    <row r="367" spans="1:5">
      <c r="A367">
        <v>365</v>
      </c>
      <c r="B367">
        <v>9817.25188328049</v>
      </c>
      <c r="C367">
        <v>9817.25188328049</v>
      </c>
      <c r="D367">
        <v>1072.87385235501</v>
      </c>
      <c r="E367">
        <v>114.121033433835</v>
      </c>
    </row>
    <row r="368" spans="1:5">
      <c r="A368">
        <v>366</v>
      </c>
      <c r="B368">
        <v>9817.25188328049</v>
      </c>
      <c r="C368">
        <v>9817.25188328049</v>
      </c>
      <c r="D368">
        <v>1072.84538961013</v>
      </c>
      <c r="E368">
        <v>114.092570688957</v>
      </c>
    </row>
    <row r="369" spans="1:5">
      <c r="A369">
        <v>367</v>
      </c>
      <c r="B369">
        <v>9817.25188328049</v>
      </c>
      <c r="C369">
        <v>9817.25188328049</v>
      </c>
      <c r="D369">
        <v>1072.92507249181</v>
      </c>
      <c r="E369">
        <v>114.172253570634</v>
      </c>
    </row>
    <row r="370" spans="1:5">
      <c r="A370">
        <v>368</v>
      </c>
      <c r="B370">
        <v>9817.25188328049</v>
      </c>
      <c r="C370">
        <v>9817.25188328049</v>
      </c>
      <c r="D370">
        <v>1072.88018234559</v>
      </c>
      <c r="E370">
        <v>114.127363424417</v>
      </c>
    </row>
    <row r="371" spans="1:5">
      <c r="A371">
        <v>369</v>
      </c>
      <c r="B371">
        <v>9817.25188328049</v>
      </c>
      <c r="C371">
        <v>9817.25188328049</v>
      </c>
      <c r="D371">
        <v>1072.88555952156</v>
      </c>
      <c r="E371">
        <v>114.132740600381</v>
      </c>
    </row>
    <row r="372" spans="1:5">
      <c r="A372">
        <v>370</v>
      </c>
      <c r="B372">
        <v>9817.25188328049</v>
      </c>
      <c r="C372">
        <v>9817.25188328049</v>
      </c>
      <c r="D372">
        <v>1072.91941152831</v>
      </c>
      <c r="E372">
        <v>114.166592607137</v>
      </c>
    </row>
    <row r="373" spans="1:5">
      <c r="A373">
        <v>371</v>
      </c>
      <c r="B373">
        <v>9817.25188328049</v>
      </c>
      <c r="C373">
        <v>9817.25188328049</v>
      </c>
      <c r="D373">
        <v>1072.81005958602</v>
      </c>
      <c r="E373">
        <v>114.057240664844</v>
      </c>
    </row>
    <row r="374" spans="1:5">
      <c r="A374">
        <v>372</v>
      </c>
      <c r="B374">
        <v>9817.25188328049</v>
      </c>
      <c r="C374">
        <v>9817.25188328049</v>
      </c>
      <c r="D374">
        <v>1072.84398218604</v>
      </c>
      <c r="E374">
        <v>114.091163264867</v>
      </c>
    </row>
    <row r="375" spans="1:5">
      <c r="A375">
        <v>373</v>
      </c>
      <c r="B375">
        <v>9817.25188328049</v>
      </c>
      <c r="C375">
        <v>9817.25188328049</v>
      </c>
      <c r="D375">
        <v>1072.90665107249</v>
      </c>
      <c r="E375">
        <v>114.153832151319</v>
      </c>
    </row>
    <row r="376" spans="1:5">
      <c r="A376">
        <v>374</v>
      </c>
      <c r="B376">
        <v>9817.25188328049</v>
      </c>
      <c r="C376">
        <v>9817.25188328049</v>
      </c>
      <c r="D376">
        <v>1072.88052785999</v>
      </c>
      <c r="E376">
        <v>114.127708938817</v>
      </c>
    </row>
    <row r="377" spans="1:5">
      <c r="A377">
        <v>375</v>
      </c>
      <c r="B377">
        <v>9817.25188328049</v>
      </c>
      <c r="C377">
        <v>9817.25188328049</v>
      </c>
      <c r="D377">
        <v>1072.78382687168</v>
      </c>
      <c r="E377">
        <v>114.0310079505</v>
      </c>
    </row>
    <row r="378" spans="1:5">
      <c r="A378">
        <v>376</v>
      </c>
      <c r="B378">
        <v>9817.25188328049</v>
      </c>
      <c r="C378">
        <v>9817.25188328049</v>
      </c>
      <c r="D378">
        <v>1072.82025826802</v>
      </c>
      <c r="E378">
        <v>114.067439346848</v>
      </c>
    </row>
    <row r="379" spans="1:5">
      <c r="A379">
        <v>377</v>
      </c>
      <c r="B379">
        <v>9817.25188328049</v>
      </c>
      <c r="C379">
        <v>9817.25188328049</v>
      </c>
      <c r="D379">
        <v>1072.85284386271</v>
      </c>
      <c r="E379">
        <v>114.100024941538</v>
      </c>
    </row>
    <row r="380" spans="1:5">
      <c r="A380">
        <v>378</v>
      </c>
      <c r="B380">
        <v>9817.25188328049</v>
      </c>
      <c r="C380">
        <v>9817.25188328049</v>
      </c>
      <c r="D380">
        <v>1072.7216582551</v>
      </c>
      <c r="E380">
        <v>113.96883933393</v>
      </c>
    </row>
    <row r="381" spans="1:5">
      <c r="A381">
        <v>379</v>
      </c>
      <c r="B381">
        <v>9817.25188328049</v>
      </c>
      <c r="C381">
        <v>9817.25188328049</v>
      </c>
      <c r="D381">
        <v>1072.6840496951</v>
      </c>
      <c r="E381">
        <v>113.931230773922</v>
      </c>
    </row>
    <row r="382" spans="1:5">
      <c r="A382">
        <v>380</v>
      </c>
      <c r="B382">
        <v>9817.25188328049</v>
      </c>
      <c r="C382">
        <v>9817.25188328049</v>
      </c>
      <c r="D382">
        <v>1072.73739165315</v>
      </c>
      <c r="E382">
        <v>113.984572731976</v>
      </c>
    </row>
    <row r="383" spans="1:5">
      <c r="A383">
        <v>381</v>
      </c>
      <c r="B383">
        <v>9817.25188328049</v>
      </c>
      <c r="C383">
        <v>9817.25188328049</v>
      </c>
      <c r="D383">
        <v>1073.03531583176</v>
      </c>
      <c r="E383">
        <v>114.282496910583</v>
      </c>
    </row>
    <row r="384" spans="1:5">
      <c r="A384">
        <v>382</v>
      </c>
      <c r="B384">
        <v>9817.25188328049</v>
      </c>
      <c r="C384">
        <v>9817.25188328049</v>
      </c>
      <c r="D384">
        <v>1072.75902040611</v>
      </c>
      <c r="E384">
        <v>114.006201484939</v>
      </c>
    </row>
    <row r="385" spans="1:5">
      <c r="A385">
        <v>383</v>
      </c>
      <c r="B385">
        <v>9817.25188328049</v>
      </c>
      <c r="C385">
        <v>9817.25188328049</v>
      </c>
      <c r="D385">
        <v>1072.76111003303</v>
      </c>
      <c r="E385">
        <v>114.008291111861</v>
      </c>
    </row>
    <row r="386" spans="1:5">
      <c r="A386">
        <v>384</v>
      </c>
      <c r="B386">
        <v>9817.25188328049</v>
      </c>
      <c r="C386">
        <v>9817.25188328049</v>
      </c>
      <c r="D386">
        <v>1072.77173670764</v>
      </c>
      <c r="E386">
        <v>114.018917786469</v>
      </c>
    </row>
    <row r="387" spans="1:5">
      <c r="A387">
        <v>385</v>
      </c>
      <c r="B387">
        <v>9817.25188328049</v>
      </c>
      <c r="C387">
        <v>9817.25188328049</v>
      </c>
      <c r="D387">
        <v>1072.78927370544</v>
      </c>
      <c r="E387">
        <v>114.036454784268</v>
      </c>
    </row>
    <row r="388" spans="1:5">
      <c r="A388">
        <v>386</v>
      </c>
      <c r="B388">
        <v>9817.25188328049</v>
      </c>
      <c r="C388">
        <v>9817.25188328049</v>
      </c>
      <c r="D388">
        <v>1072.62876839083</v>
      </c>
      <c r="E388">
        <v>113.875949469659</v>
      </c>
    </row>
    <row r="389" spans="1:5">
      <c r="A389">
        <v>387</v>
      </c>
      <c r="B389">
        <v>9817.25188328049</v>
      </c>
      <c r="C389">
        <v>9817.25188328049</v>
      </c>
      <c r="D389">
        <v>1072.76284410274</v>
      </c>
      <c r="E389">
        <v>114.010025181566</v>
      </c>
    </row>
    <row r="390" spans="1:5">
      <c r="A390">
        <v>388</v>
      </c>
      <c r="B390">
        <v>9817.25188328049</v>
      </c>
      <c r="C390">
        <v>9817.25188328049</v>
      </c>
      <c r="D390">
        <v>1072.72838578991</v>
      </c>
      <c r="E390">
        <v>113.975566868735</v>
      </c>
    </row>
    <row r="391" spans="1:5">
      <c r="A391">
        <v>389</v>
      </c>
      <c r="B391">
        <v>9817.25188328049</v>
      </c>
      <c r="C391">
        <v>9817.25188328049</v>
      </c>
      <c r="D391">
        <v>1072.74728314492</v>
      </c>
      <c r="E391">
        <v>113.994464223748</v>
      </c>
    </row>
    <row r="392" spans="1:5">
      <c r="A392">
        <v>390</v>
      </c>
      <c r="B392">
        <v>9817.25188328049</v>
      </c>
      <c r="C392">
        <v>9817.25188328049</v>
      </c>
      <c r="D392">
        <v>1072.76617470159</v>
      </c>
      <c r="E392">
        <v>114.013355780418</v>
      </c>
    </row>
    <row r="393" spans="1:5">
      <c r="A393">
        <v>391</v>
      </c>
      <c r="B393">
        <v>9817.25188328049</v>
      </c>
      <c r="C393">
        <v>9817.25188328049</v>
      </c>
      <c r="D393">
        <v>1072.76530877745</v>
      </c>
      <c r="E393">
        <v>114.012489856273</v>
      </c>
    </row>
    <row r="394" spans="1:5">
      <c r="A394">
        <v>392</v>
      </c>
      <c r="B394">
        <v>9817.25188328049</v>
      </c>
      <c r="C394">
        <v>9817.25188328049</v>
      </c>
      <c r="D394">
        <v>1072.80946180708</v>
      </c>
      <c r="E394">
        <v>114.056642885911</v>
      </c>
    </row>
    <row r="395" spans="1:5">
      <c r="A395">
        <v>393</v>
      </c>
      <c r="B395">
        <v>9817.25188328049</v>
      </c>
      <c r="C395">
        <v>9817.25188328049</v>
      </c>
      <c r="D395">
        <v>1072.7792622953</v>
      </c>
      <c r="E395">
        <v>114.026443374128</v>
      </c>
    </row>
    <row r="396" spans="1:5">
      <c r="A396">
        <v>394</v>
      </c>
      <c r="B396">
        <v>9817.25188328049</v>
      </c>
      <c r="C396">
        <v>9817.25188328049</v>
      </c>
      <c r="D396">
        <v>1072.77174375134</v>
      </c>
      <c r="E396">
        <v>114.018924830168</v>
      </c>
    </row>
    <row r="397" spans="1:5">
      <c r="A397">
        <v>395</v>
      </c>
      <c r="B397">
        <v>9817.25188328049</v>
      </c>
      <c r="C397">
        <v>9817.25188328049</v>
      </c>
      <c r="D397">
        <v>1072.71164263198</v>
      </c>
      <c r="E397">
        <v>113.958823710807</v>
      </c>
    </row>
    <row r="398" spans="1:5">
      <c r="A398">
        <v>396</v>
      </c>
      <c r="B398">
        <v>9817.25188328049</v>
      </c>
      <c r="C398">
        <v>9817.25188328049</v>
      </c>
      <c r="D398">
        <v>1072.82899113251</v>
      </c>
      <c r="E398">
        <v>114.07617221133</v>
      </c>
    </row>
    <row r="399" spans="1:5">
      <c r="A399">
        <v>397</v>
      </c>
      <c r="B399">
        <v>9817.25188328049</v>
      </c>
      <c r="C399">
        <v>9817.25188328049</v>
      </c>
      <c r="D399">
        <v>1072.87200954066</v>
      </c>
      <c r="E399">
        <v>114.119190619485</v>
      </c>
    </row>
    <row r="400" spans="1:5">
      <c r="A400">
        <v>398</v>
      </c>
      <c r="B400">
        <v>9817.25188328049</v>
      </c>
      <c r="C400">
        <v>9817.25188328049</v>
      </c>
      <c r="D400">
        <v>1072.84877671974</v>
      </c>
      <c r="E400">
        <v>114.095957798567</v>
      </c>
    </row>
    <row r="401" spans="1:5">
      <c r="A401">
        <v>399</v>
      </c>
      <c r="B401">
        <v>9817.25188328049</v>
      </c>
      <c r="C401">
        <v>9817.25188328049</v>
      </c>
      <c r="D401">
        <v>1072.89816712149</v>
      </c>
      <c r="E401">
        <v>114.145348200319</v>
      </c>
    </row>
    <row r="402" spans="1:5">
      <c r="A402">
        <v>400</v>
      </c>
      <c r="B402">
        <v>9817.25188328049</v>
      </c>
      <c r="C402">
        <v>9817.25188328049</v>
      </c>
      <c r="D402">
        <v>1072.87887498771</v>
      </c>
      <c r="E402">
        <v>114.126056066535</v>
      </c>
    </row>
    <row r="403" spans="1:5">
      <c r="A403">
        <v>401</v>
      </c>
      <c r="B403">
        <v>9817.25188328049</v>
      </c>
      <c r="C403">
        <v>9817.25188328049</v>
      </c>
      <c r="D403">
        <v>1072.94714022742</v>
      </c>
      <c r="E403">
        <v>114.194321306249</v>
      </c>
    </row>
    <row r="404" spans="1:5">
      <c r="A404">
        <v>402</v>
      </c>
      <c r="B404">
        <v>9817.25188328049</v>
      </c>
      <c r="C404">
        <v>9817.25188328049</v>
      </c>
      <c r="D404">
        <v>1072.91815560989</v>
      </c>
      <c r="E404">
        <v>114.165336688721</v>
      </c>
    </row>
    <row r="405" spans="1:5">
      <c r="A405">
        <v>403</v>
      </c>
      <c r="B405">
        <v>9817.25188328049</v>
      </c>
      <c r="C405">
        <v>9817.25188328049</v>
      </c>
      <c r="D405">
        <v>1072.91016869609</v>
      </c>
      <c r="E405">
        <v>114.157349774916</v>
      </c>
    </row>
    <row r="406" spans="1:5">
      <c r="A406">
        <v>404</v>
      </c>
      <c r="B406">
        <v>9817.25188328049</v>
      </c>
      <c r="C406">
        <v>9817.25188328049</v>
      </c>
      <c r="D406">
        <v>1072.86588840446</v>
      </c>
      <c r="E406">
        <v>114.11306948329</v>
      </c>
    </row>
    <row r="407" spans="1:5">
      <c r="A407">
        <v>405</v>
      </c>
      <c r="B407">
        <v>9817.25188328049</v>
      </c>
      <c r="C407">
        <v>9817.25188328049</v>
      </c>
      <c r="D407">
        <v>1072.83003494553</v>
      </c>
      <c r="E407">
        <v>114.077216024358</v>
      </c>
    </row>
    <row r="408" spans="1:5">
      <c r="A408">
        <v>406</v>
      </c>
      <c r="B408">
        <v>9817.25188328049</v>
      </c>
      <c r="C408">
        <v>9817.25188328049</v>
      </c>
      <c r="D408">
        <v>1072.82182880353</v>
      </c>
      <c r="E408">
        <v>114.069009882352</v>
      </c>
    </row>
    <row r="409" spans="1:5">
      <c r="A409">
        <v>407</v>
      </c>
      <c r="B409">
        <v>9817.25188328049</v>
      </c>
      <c r="C409">
        <v>9817.25188328049</v>
      </c>
      <c r="D409">
        <v>1072.89372117248</v>
      </c>
      <c r="E409">
        <v>114.140902251304</v>
      </c>
    </row>
    <row r="410" spans="1:5">
      <c r="A410">
        <v>408</v>
      </c>
      <c r="B410">
        <v>9817.25188328049</v>
      </c>
      <c r="C410">
        <v>9817.25188328049</v>
      </c>
      <c r="D410">
        <v>1072.80168652643</v>
      </c>
      <c r="E410">
        <v>114.048867605258</v>
      </c>
    </row>
    <row r="411" spans="1:5">
      <c r="A411">
        <v>409</v>
      </c>
      <c r="B411">
        <v>9817.25188328049</v>
      </c>
      <c r="C411">
        <v>9817.25188328049</v>
      </c>
      <c r="D411">
        <v>1072.95641355498</v>
      </c>
      <c r="E411">
        <v>114.203594633803</v>
      </c>
    </row>
    <row r="412" spans="1:5">
      <c r="A412">
        <v>410</v>
      </c>
      <c r="B412">
        <v>9817.25188328049</v>
      </c>
      <c r="C412">
        <v>9817.25188328049</v>
      </c>
      <c r="D412">
        <v>1072.86412760574</v>
      </c>
      <c r="E412">
        <v>114.111308684569</v>
      </c>
    </row>
    <row r="413" spans="1:5">
      <c r="A413">
        <v>411</v>
      </c>
      <c r="B413">
        <v>9817.25188328049</v>
      </c>
      <c r="C413">
        <v>9817.25188328049</v>
      </c>
      <c r="D413">
        <v>1072.86675453166</v>
      </c>
      <c r="E413">
        <v>114.113935610487</v>
      </c>
    </row>
    <row r="414" spans="1:5">
      <c r="A414">
        <v>412</v>
      </c>
      <c r="B414">
        <v>9817.25188328049</v>
      </c>
      <c r="C414">
        <v>9817.25188328049</v>
      </c>
      <c r="D414">
        <v>1072.82270727473</v>
      </c>
      <c r="E414">
        <v>114.06988835356</v>
      </c>
    </row>
    <row r="415" spans="1:5">
      <c r="A415">
        <v>413</v>
      </c>
      <c r="B415">
        <v>9817.25188328049</v>
      </c>
      <c r="C415">
        <v>9817.25188328049</v>
      </c>
      <c r="D415">
        <v>1072.7460198818</v>
      </c>
      <c r="E415">
        <v>113.993200960629</v>
      </c>
    </row>
    <row r="416" spans="1:5">
      <c r="A416">
        <v>414</v>
      </c>
      <c r="B416">
        <v>9817.25188328049</v>
      </c>
      <c r="C416">
        <v>9817.25188328049</v>
      </c>
      <c r="D416">
        <v>1072.82295074401</v>
      </c>
      <c r="E416">
        <v>114.070131822837</v>
      </c>
    </row>
    <row r="417" spans="1:5">
      <c r="A417">
        <v>415</v>
      </c>
      <c r="B417">
        <v>9817.25188328049</v>
      </c>
      <c r="C417">
        <v>9817.25188328049</v>
      </c>
      <c r="D417">
        <v>1072.79329946035</v>
      </c>
      <c r="E417">
        <v>114.040480539174</v>
      </c>
    </row>
    <row r="418" spans="1:5">
      <c r="A418">
        <v>416</v>
      </c>
      <c r="B418">
        <v>9817.25188328049</v>
      </c>
      <c r="C418">
        <v>9817.25188328049</v>
      </c>
      <c r="D418">
        <v>1072.81530680341</v>
      </c>
      <c r="E418">
        <v>114.06248788224</v>
      </c>
    </row>
    <row r="419" spans="1:5">
      <c r="A419">
        <v>417</v>
      </c>
      <c r="B419">
        <v>9817.25188328049</v>
      </c>
      <c r="C419">
        <v>9817.25188328049</v>
      </c>
      <c r="D419">
        <v>1072.8076722994</v>
      </c>
      <c r="E419">
        <v>114.054853378225</v>
      </c>
    </row>
    <row r="420" spans="1:5">
      <c r="A420">
        <v>418</v>
      </c>
      <c r="B420">
        <v>9817.25188328049</v>
      </c>
      <c r="C420">
        <v>9817.25188328049</v>
      </c>
      <c r="D420">
        <v>1072.81839859675</v>
      </c>
      <c r="E420">
        <v>114.065579675571</v>
      </c>
    </row>
    <row r="421" spans="1:5">
      <c r="A421">
        <v>419</v>
      </c>
      <c r="B421">
        <v>9817.25188328049</v>
      </c>
      <c r="C421">
        <v>9817.25188328049</v>
      </c>
      <c r="D421">
        <v>1072.83188542848</v>
      </c>
      <c r="E421">
        <v>114.079066507301</v>
      </c>
    </row>
    <row r="422" spans="1:5">
      <c r="A422">
        <v>420</v>
      </c>
      <c r="B422">
        <v>9817.25188328049</v>
      </c>
      <c r="C422">
        <v>9817.25188328049</v>
      </c>
      <c r="D422">
        <v>1072.82010679754</v>
      </c>
      <c r="E422">
        <v>114.067287876365</v>
      </c>
    </row>
    <row r="423" spans="1:5">
      <c r="A423">
        <v>421</v>
      </c>
      <c r="B423">
        <v>9817.25188328049</v>
      </c>
      <c r="C423">
        <v>9817.25188328049</v>
      </c>
      <c r="D423">
        <v>1072.79925903918</v>
      </c>
      <c r="E423">
        <v>114.046440118003</v>
      </c>
    </row>
    <row r="424" spans="1:5">
      <c r="A424">
        <v>422</v>
      </c>
      <c r="B424">
        <v>9817.25188328049</v>
      </c>
      <c r="C424">
        <v>9817.25188328049</v>
      </c>
      <c r="D424">
        <v>1072.8220388195</v>
      </c>
      <c r="E424">
        <v>114.069219898328</v>
      </c>
    </row>
    <row r="425" spans="1:5">
      <c r="A425">
        <v>423</v>
      </c>
      <c r="B425">
        <v>9817.25188328049</v>
      </c>
      <c r="C425">
        <v>9817.25188328049</v>
      </c>
      <c r="D425">
        <v>1072.82813510003</v>
      </c>
      <c r="E425">
        <v>114.075316178858</v>
      </c>
    </row>
    <row r="426" spans="1:5">
      <c r="A426">
        <v>424</v>
      </c>
      <c r="B426">
        <v>9817.25188328049</v>
      </c>
      <c r="C426">
        <v>9817.25188328049</v>
      </c>
      <c r="D426">
        <v>1072.85818004675</v>
      </c>
      <c r="E426">
        <v>114.105361125579</v>
      </c>
    </row>
    <row r="427" spans="1:5">
      <c r="A427">
        <v>425</v>
      </c>
      <c r="B427">
        <v>9817.25188328049</v>
      </c>
      <c r="C427">
        <v>9817.25188328049</v>
      </c>
      <c r="D427">
        <v>1072.85427934762</v>
      </c>
      <c r="E427">
        <v>114.101460426446</v>
      </c>
    </row>
    <row r="428" spans="1:5">
      <c r="A428">
        <v>426</v>
      </c>
      <c r="B428">
        <v>9817.25188328049</v>
      </c>
      <c r="C428">
        <v>9817.25188328049</v>
      </c>
      <c r="D428">
        <v>1072.93635721808</v>
      </c>
      <c r="E428">
        <v>114.183538296903</v>
      </c>
    </row>
    <row r="429" spans="1:5">
      <c r="A429">
        <v>427</v>
      </c>
      <c r="B429">
        <v>9817.25188328049</v>
      </c>
      <c r="C429">
        <v>9817.25188328049</v>
      </c>
      <c r="D429">
        <v>1072.95043597833</v>
      </c>
      <c r="E429">
        <v>114.197617057154</v>
      </c>
    </row>
    <row r="430" spans="1:5">
      <c r="A430">
        <v>428</v>
      </c>
      <c r="B430">
        <v>9817.25188328049</v>
      </c>
      <c r="C430">
        <v>9817.25188328049</v>
      </c>
      <c r="D430">
        <v>1072.91244470708</v>
      </c>
      <c r="E430">
        <v>114.159625785902</v>
      </c>
    </row>
    <row r="431" spans="1:5">
      <c r="A431">
        <v>429</v>
      </c>
      <c r="B431">
        <v>9817.25188328049</v>
      </c>
      <c r="C431">
        <v>9817.25188328049</v>
      </c>
      <c r="D431">
        <v>1072.93117989796</v>
      </c>
      <c r="E431">
        <v>114.17836097679</v>
      </c>
    </row>
    <row r="432" spans="1:5">
      <c r="A432">
        <v>430</v>
      </c>
      <c r="B432">
        <v>9817.25188328049</v>
      </c>
      <c r="C432">
        <v>9817.25188328049</v>
      </c>
      <c r="D432">
        <v>1072.9059133681</v>
      </c>
      <c r="E432">
        <v>114.153094446924</v>
      </c>
    </row>
    <row r="433" spans="1:5">
      <c r="A433">
        <v>431</v>
      </c>
      <c r="B433">
        <v>9817.25188328049</v>
      </c>
      <c r="C433">
        <v>9817.25188328049</v>
      </c>
      <c r="D433">
        <v>1072.91559184696</v>
      </c>
      <c r="E433">
        <v>114.162772925789</v>
      </c>
    </row>
    <row r="434" spans="1:5">
      <c r="A434">
        <v>432</v>
      </c>
      <c r="B434">
        <v>9817.25188328049</v>
      </c>
      <c r="C434">
        <v>9817.25188328049</v>
      </c>
      <c r="D434">
        <v>1072.89429733415</v>
      </c>
      <c r="E434">
        <v>114.141478412975</v>
      </c>
    </row>
    <row r="435" spans="1:5">
      <c r="A435">
        <v>433</v>
      </c>
      <c r="B435">
        <v>9817.25188328049</v>
      </c>
      <c r="C435">
        <v>9817.25188328049</v>
      </c>
      <c r="D435">
        <v>1072.93424522609</v>
      </c>
      <c r="E435">
        <v>114.181426304918</v>
      </c>
    </row>
    <row r="436" spans="1:5">
      <c r="A436">
        <v>434</v>
      </c>
      <c r="B436">
        <v>9817.25188328049</v>
      </c>
      <c r="C436">
        <v>9817.25188328049</v>
      </c>
      <c r="D436">
        <v>1072.90435851181</v>
      </c>
      <c r="E436">
        <v>114.151539590636</v>
      </c>
    </row>
    <row r="437" spans="1:5">
      <c r="A437">
        <v>435</v>
      </c>
      <c r="B437">
        <v>9817.25188328049</v>
      </c>
      <c r="C437">
        <v>9817.25188328049</v>
      </c>
      <c r="D437">
        <v>1072.91642473026</v>
      </c>
      <c r="E437">
        <v>114.163605809082</v>
      </c>
    </row>
    <row r="438" spans="1:5">
      <c r="A438">
        <v>436</v>
      </c>
      <c r="B438">
        <v>9817.25188328049</v>
      </c>
      <c r="C438">
        <v>9817.25188328049</v>
      </c>
      <c r="D438">
        <v>1072.91756418817</v>
      </c>
      <c r="E438">
        <v>114.164745266993</v>
      </c>
    </row>
    <row r="439" spans="1:5">
      <c r="A439">
        <v>437</v>
      </c>
      <c r="B439">
        <v>9817.25188328049</v>
      </c>
      <c r="C439">
        <v>9817.25188328049</v>
      </c>
      <c r="D439">
        <v>1072.9035703129</v>
      </c>
      <c r="E439">
        <v>114.150751391725</v>
      </c>
    </row>
    <row r="440" spans="1:5">
      <c r="A440">
        <v>438</v>
      </c>
      <c r="B440">
        <v>9817.25188328049</v>
      </c>
      <c r="C440">
        <v>9817.25188328049</v>
      </c>
      <c r="D440">
        <v>1072.91061911597</v>
      </c>
      <c r="E440">
        <v>114.157800194798</v>
      </c>
    </row>
    <row r="441" spans="1:5">
      <c r="A441">
        <v>439</v>
      </c>
      <c r="B441">
        <v>9817.25188328049</v>
      </c>
      <c r="C441">
        <v>9817.25188328049</v>
      </c>
      <c r="D441">
        <v>1072.92833129929</v>
      </c>
      <c r="E441">
        <v>114.175512378117</v>
      </c>
    </row>
    <row r="442" spans="1:5">
      <c r="A442">
        <v>440</v>
      </c>
      <c r="B442">
        <v>9817.25188328049</v>
      </c>
      <c r="C442">
        <v>9817.25188328049</v>
      </c>
      <c r="D442">
        <v>1072.92147208178</v>
      </c>
      <c r="E442">
        <v>114.1686531606</v>
      </c>
    </row>
    <row r="443" spans="1:5">
      <c r="A443">
        <v>441</v>
      </c>
      <c r="B443">
        <v>9817.25188328049</v>
      </c>
      <c r="C443">
        <v>9817.25188328049</v>
      </c>
      <c r="D443">
        <v>1072.89611551955</v>
      </c>
      <c r="E443">
        <v>114.143296598373</v>
      </c>
    </row>
    <row r="444" spans="1:5">
      <c r="A444">
        <v>442</v>
      </c>
      <c r="B444">
        <v>9817.25188328049</v>
      </c>
      <c r="C444">
        <v>9817.25188328049</v>
      </c>
      <c r="D444">
        <v>1072.92256103909</v>
      </c>
      <c r="E444">
        <v>114.169742117918</v>
      </c>
    </row>
    <row r="445" spans="1:5">
      <c r="A445">
        <v>443</v>
      </c>
      <c r="B445">
        <v>9817.25188328049</v>
      </c>
      <c r="C445">
        <v>9817.25188328049</v>
      </c>
      <c r="D445">
        <v>1072.91057022187</v>
      </c>
      <c r="E445">
        <v>114.157751300692</v>
      </c>
    </row>
    <row r="446" spans="1:5">
      <c r="A446">
        <v>444</v>
      </c>
      <c r="B446">
        <v>9817.25188328049</v>
      </c>
      <c r="C446">
        <v>9817.25188328049</v>
      </c>
      <c r="D446">
        <v>1072.86933751552</v>
      </c>
      <c r="E446">
        <v>114.116518594344</v>
      </c>
    </row>
    <row r="447" spans="1:5">
      <c r="A447">
        <v>445</v>
      </c>
      <c r="B447">
        <v>9817.25188328049</v>
      </c>
      <c r="C447">
        <v>9817.25188328049</v>
      </c>
      <c r="D447">
        <v>1072.92806718259</v>
      </c>
      <c r="E447">
        <v>114.175248261419</v>
      </c>
    </row>
    <row r="448" spans="1:5">
      <c r="A448">
        <v>446</v>
      </c>
      <c r="B448">
        <v>9817.25188328049</v>
      </c>
      <c r="C448">
        <v>9817.25188328049</v>
      </c>
      <c r="D448">
        <v>1072.92966049492</v>
      </c>
      <c r="E448">
        <v>114.176841573745</v>
      </c>
    </row>
    <row r="449" spans="1:5">
      <c r="A449">
        <v>447</v>
      </c>
      <c r="B449">
        <v>9817.25188328049</v>
      </c>
      <c r="C449">
        <v>9817.25188328049</v>
      </c>
      <c r="D449">
        <v>1072.94033871048</v>
      </c>
      <c r="E449">
        <v>114.187519789302</v>
      </c>
    </row>
    <row r="450" spans="1:5">
      <c r="A450">
        <v>448</v>
      </c>
      <c r="B450">
        <v>9817.25188328049</v>
      </c>
      <c r="C450">
        <v>9817.25188328049</v>
      </c>
      <c r="D450">
        <v>1072.89876297704</v>
      </c>
      <c r="E450">
        <v>114.145944055865</v>
      </c>
    </row>
    <row r="451" spans="1:5">
      <c r="A451">
        <v>449</v>
      </c>
      <c r="B451">
        <v>9817.25188328049</v>
      </c>
      <c r="C451">
        <v>9817.25188328049</v>
      </c>
      <c r="D451">
        <v>1072.9064031936</v>
      </c>
      <c r="E451">
        <v>114.153584272425</v>
      </c>
    </row>
    <row r="452" spans="1:5">
      <c r="A452">
        <v>450</v>
      </c>
      <c r="B452">
        <v>9817.25188328049</v>
      </c>
      <c r="C452">
        <v>9817.25188328049</v>
      </c>
      <c r="D452">
        <v>1072.92890487238</v>
      </c>
      <c r="E452">
        <v>114.176085951202</v>
      </c>
    </row>
    <row r="453" spans="1:5">
      <c r="A453">
        <v>451</v>
      </c>
      <c r="B453">
        <v>9817.25188328049</v>
      </c>
      <c r="C453">
        <v>9817.25188328049</v>
      </c>
      <c r="D453">
        <v>1072.926901849</v>
      </c>
      <c r="E453">
        <v>114.17408292783</v>
      </c>
    </row>
    <row r="454" spans="1:5">
      <c r="A454">
        <v>452</v>
      </c>
      <c r="B454">
        <v>9817.25188328049</v>
      </c>
      <c r="C454">
        <v>9817.25188328049</v>
      </c>
      <c r="D454">
        <v>1072.93217724194</v>
      </c>
      <c r="E454">
        <v>114.179358320772</v>
      </c>
    </row>
    <row r="455" spans="1:5">
      <c r="A455">
        <v>453</v>
      </c>
      <c r="B455">
        <v>9817.25188328049</v>
      </c>
      <c r="C455">
        <v>9817.25188328049</v>
      </c>
      <c r="D455">
        <v>1072.93184413176</v>
      </c>
      <c r="E455">
        <v>114.17902521059</v>
      </c>
    </row>
    <row r="456" spans="1:5">
      <c r="A456">
        <v>454</v>
      </c>
      <c r="B456">
        <v>9817.25188328049</v>
      </c>
      <c r="C456">
        <v>9817.25188328049</v>
      </c>
      <c r="D456">
        <v>1072.92827647401</v>
      </c>
      <c r="E456">
        <v>114.175457552831</v>
      </c>
    </row>
    <row r="457" spans="1:5">
      <c r="A457">
        <v>455</v>
      </c>
      <c r="B457">
        <v>9817.25188328049</v>
      </c>
      <c r="C457">
        <v>9817.25188328049</v>
      </c>
      <c r="D457">
        <v>1072.93086387658</v>
      </c>
      <c r="E457">
        <v>114.178044955406</v>
      </c>
    </row>
    <row r="458" spans="1:5">
      <c r="A458">
        <v>456</v>
      </c>
      <c r="B458">
        <v>9817.25188328049</v>
      </c>
      <c r="C458">
        <v>9817.25188328049</v>
      </c>
      <c r="D458">
        <v>1072.93652364623</v>
      </c>
      <c r="E458">
        <v>114.183704725055</v>
      </c>
    </row>
    <row r="459" spans="1:5">
      <c r="A459">
        <v>457</v>
      </c>
      <c r="B459">
        <v>9817.25188328049</v>
      </c>
      <c r="C459">
        <v>9817.25188328049</v>
      </c>
      <c r="D459">
        <v>1072.93048042815</v>
      </c>
      <c r="E459">
        <v>114.177661506978</v>
      </c>
    </row>
    <row r="460" spans="1:5">
      <c r="A460">
        <v>458</v>
      </c>
      <c r="B460">
        <v>9817.25188328049</v>
      </c>
      <c r="C460">
        <v>9817.25188328049</v>
      </c>
      <c r="D460">
        <v>1072.92413683131</v>
      </c>
      <c r="E460">
        <v>114.171317910135</v>
      </c>
    </row>
    <row r="461" spans="1:5">
      <c r="A461">
        <v>459</v>
      </c>
      <c r="B461">
        <v>9817.25188328049</v>
      </c>
      <c r="C461">
        <v>9817.25188328049</v>
      </c>
      <c r="D461">
        <v>1072.93139342796</v>
      </c>
      <c r="E461">
        <v>114.178574506791</v>
      </c>
    </row>
    <row r="462" spans="1:5">
      <c r="A462">
        <v>460</v>
      </c>
      <c r="B462">
        <v>9817.25188328049</v>
      </c>
      <c r="C462">
        <v>9817.25188328049</v>
      </c>
      <c r="D462">
        <v>1072.91599700628</v>
      </c>
      <c r="E462">
        <v>114.163178085101</v>
      </c>
    </row>
    <row r="463" spans="1:5">
      <c r="A463">
        <v>461</v>
      </c>
      <c r="B463">
        <v>9817.25188328049</v>
      </c>
      <c r="C463">
        <v>9817.25188328049</v>
      </c>
      <c r="D463">
        <v>1072.91717138137</v>
      </c>
      <c r="E463">
        <v>114.164352460192</v>
      </c>
    </row>
    <row r="464" spans="1:5">
      <c r="A464">
        <v>462</v>
      </c>
      <c r="B464">
        <v>9817.25188328049</v>
      </c>
      <c r="C464">
        <v>9817.25188328049</v>
      </c>
      <c r="D464">
        <v>1072.92860744327</v>
      </c>
      <c r="E464">
        <v>114.175788522095</v>
      </c>
    </row>
    <row r="465" spans="1:5">
      <c r="A465">
        <v>463</v>
      </c>
      <c r="B465">
        <v>9817.25188328049</v>
      </c>
      <c r="C465">
        <v>9817.25188328049</v>
      </c>
      <c r="D465">
        <v>1072.93955159166</v>
      </c>
      <c r="E465">
        <v>114.186732670491</v>
      </c>
    </row>
    <row r="466" spans="1:5">
      <c r="A466">
        <v>464</v>
      </c>
      <c r="B466">
        <v>9817.25188328049</v>
      </c>
      <c r="C466">
        <v>9817.25188328049</v>
      </c>
      <c r="D466">
        <v>1072.94488524112</v>
      </c>
      <c r="E466">
        <v>114.192066319946</v>
      </c>
    </row>
    <row r="467" spans="1:5">
      <c r="A467">
        <v>465</v>
      </c>
      <c r="B467">
        <v>9817.25188328049</v>
      </c>
      <c r="C467">
        <v>9817.25188328049</v>
      </c>
      <c r="D467">
        <v>1072.89781429263</v>
      </c>
      <c r="E467">
        <v>114.144995371457</v>
      </c>
    </row>
    <row r="468" spans="1:5">
      <c r="A468">
        <v>466</v>
      </c>
      <c r="B468">
        <v>9817.25188328049</v>
      </c>
      <c r="C468">
        <v>9817.25188328049</v>
      </c>
      <c r="D468">
        <v>1072.93898101469</v>
      </c>
      <c r="E468">
        <v>114.186162093518</v>
      </c>
    </row>
    <row r="469" spans="1:5">
      <c r="A469">
        <v>467</v>
      </c>
      <c r="B469">
        <v>9817.25188328049</v>
      </c>
      <c r="C469">
        <v>9817.25188328049</v>
      </c>
      <c r="D469">
        <v>1072.92778099376</v>
      </c>
      <c r="E469">
        <v>114.174962072586</v>
      </c>
    </row>
    <row r="470" spans="1:5">
      <c r="A470">
        <v>468</v>
      </c>
      <c r="B470">
        <v>9817.25188328049</v>
      </c>
      <c r="C470">
        <v>9817.25188328049</v>
      </c>
      <c r="D470">
        <v>1072.937613811</v>
      </c>
      <c r="E470">
        <v>114.184794889828</v>
      </c>
    </row>
    <row r="471" spans="1:5">
      <c r="A471">
        <v>469</v>
      </c>
      <c r="B471">
        <v>9817.25188328049</v>
      </c>
      <c r="C471">
        <v>9817.25188328049</v>
      </c>
      <c r="D471">
        <v>1072.91927932984</v>
      </c>
      <c r="E471">
        <v>114.166460408668</v>
      </c>
    </row>
    <row r="472" spans="1:5">
      <c r="A472">
        <v>470</v>
      </c>
      <c r="B472">
        <v>9817.25188328049</v>
      </c>
      <c r="C472">
        <v>9817.25188328049</v>
      </c>
      <c r="D472">
        <v>1072.92765117999</v>
      </c>
      <c r="E472">
        <v>114.174832258816</v>
      </c>
    </row>
    <row r="473" spans="1:5">
      <c r="A473">
        <v>471</v>
      </c>
      <c r="B473">
        <v>9817.25188328049</v>
      </c>
      <c r="C473">
        <v>9817.25188328049</v>
      </c>
      <c r="D473">
        <v>1072.92469680314</v>
      </c>
      <c r="E473">
        <v>114.17187788197</v>
      </c>
    </row>
    <row r="474" spans="1:5">
      <c r="A474">
        <v>472</v>
      </c>
      <c r="B474">
        <v>9817.25188328049</v>
      </c>
      <c r="C474">
        <v>9817.25188328049</v>
      </c>
      <c r="D474">
        <v>1072.92305962775</v>
      </c>
      <c r="E474">
        <v>114.170240706572</v>
      </c>
    </row>
    <row r="475" spans="1:5">
      <c r="A475">
        <v>473</v>
      </c>
      <c r="B475">
        <v>9817.25188328049</v>
      </c>
      <c r="C475">
        <v>9817.25188328049</v>
      </c>
      <c r="D475">
        <v>1072.9290505489</v>
      </c>
      <c r="E475">
        <v>114.176231627725</v>
      </c>
    </row>
    <row r="476" spans="1:5">
      <c r="A476">
        <v>474</v>
      </c>
      <c r="B476">
        <v>9817.25188328049</v>
      </c>
      <c r="C476">
        <v>9817.25188328049</v>
      </c>
      <c r="D476">
        <v>1072.92740637709</v>
      </c>
      <c r="E476">
        <v>114.174587455913</v>
      </c>
    </row>
    <row r="477" spans="1:5">
      <c r="A477">
        <v>475</v>
      </c>
      <c r="B477">
        <v>9817.25188328049</v>
      </c>
      <c r="C477">
        <v>9817.25188328049</v>
      </c>
      <c r="D477">
        <v>1072.92774798494</v>
      </c>
      <c r="E477">
        <v>114.174929063766</v>
      </c>
    </row>
    <row r="478" spans="1:5">
      <c r="A478">
        <v>476</v>
      </c>
      <c r="B478">
        <v>9817.25188328049</v>
      </c>
      <c r="C478">
        <v>9817.25188328049</v>
      </c>
      <c r="D478">
        <v>1072.92813608781</v>
      </c>
      <c r="E478">
        <v>114.175317166636</v>
      </c>
    </row>
    <row r="479" spans="1:5">
      <c r="A479">
        <v>477</v>
      </c>
      <c r="B479">
        <v>9817.25188328049</v>
      </c>
      <c r="C479">
        <v>9817.25188328049</v>
      </c>
      <c r="D479">
        <v>1072.94016707448</v>
      </c>
      <c r="E479">
        <v>114.187348153309</v>
      </c>
    </row>
    <row r="480" spans="1:5">
      <c r="A480">
        <v>478</v>
      </c>
      <c r="B480">
        <v>9817.25188328049</v>
      </c>
      <c r="C480">
        <v>9817.25188328049</v>
      </c>
      <c r="D480">
        <v>1072.92567083025</v>
      </c>
      <c r="E480">
        <v>114.172851909073</v>
      </c>
    </row>
    <row r="481" spans="1:5">
      <c r="A481">
        <v>479</v>
      </c>
      <c r="B481">
        <v>9817.25188328049</v>
      </c>
      <c r="C481">
        <v>9817.25188328049</v>
      </c>
      <c r="D481">
        <v>1072.93246540732</v>
      </c>
      <c r="E481">
        <v>114.179646486146</v>
      </c>
    </row>
    <row r="482" spans="1:5">
      <c r="A482">
        <v>480</v>
      </c>
      <c r="B482">
        <v>9817.25188328049</v>
      </c>
      <c r="C482">
        <v>9817.25188328049</v>
      </c>
      <c r="D482">
        <v>1072.9141009508</v>
      </c>
      <c r="E482">
        <v>114.161282029625</v>
      </c>
    </row>
    <row r="483" spans="1:5">
      <c r="A483">
        <v>481</v>
      </c>
      <c r="B483">
        <v>9817.25188328049</v>
      </c>
      <c r="C483">
        <v>9817.25188328049</v>
      </c>
      <c r="D483">
        <v>1072.93398860818</v>
      </c>
      <c r="E483">
        <v>114.18116968701</v>
      </c>
    </row>
    <row r="484" spans="1:5">
      <c r="A484">
        <v>482</v>
      </c>
      <c r="B484">
        <v>9817.25188328049</v>
      </c>
      <c r="C484">
        <v>9817.25188328049</v>
      </c>
      <c r="D484">
        <v>1072.92377271891</v>
      </c>
      <c r="E484">
        <v>114.170953797735</v>
      </c>
    </row>
    <row r="485" spans="1:5">
      <c r="A485">
        <v>483</v>
      </c>
      <c r="B485">
        <v>9817.25188328049</v>
      </c>
      <c r="C485">
        <v>9817.25188328049</v>
      </c>
      <c r="D485">
        <v>1072.93727444597</v>
      </c>
      <c r="E485">
        <v>114.184455524801</v>
      </c>
    </row>
    <row r="486" spans="1:5">
      <c r="A486">
        <v>484</v>
      </c>
      <c r="B486">
        <v>9817.25188328049</v>
      </c>
      <c r="C486">
        <v>9817.25188328049</v>
      </c>
      <c r="D486">
        <v>1072.92500622649</v>
      </c>
      <c r="E486">
        <v>114.172187305311</v>
      </c>
    </row>
    <row r="487" spans="1:5">
      <c r="A487">
        <v>485</v>
      </c>
      <c r="B487">
        <v>9817.25188328049</v>
      </c>
      <c r="C487">
        <v>9817.25188328049</v>
      </c>
      <c r="D487">
        <v>1072.92304446148</v>
      </c>
      <c r="E487">
        <v>114.170225540308</v>
      </c>
    </row>
    <row r="488" spans="1:5">
      <c r="A488">
        <v>486</v>
      </c>
      <c r="B488">
        <v>9817.25188328049</v>
      </c>
      <c r="C488">
        <v>9817.25188328049</v>
      </c>
      <c r="D488">
        <v>1072.93543052951</v>
      </c>
      <c r="E488">
        <v>114.182611608336</v>
      </c>
    </row>
    <row r="489" spans="1:5">
      <c r="A489">
        <v>487</v>
      </c>
      <c r="B489">
        <v>9817.25188328049</v>
      </c>
      <c r="C489">
        <v>9817.25188328049</v>
      </c>
      <c r="D489">
        <v>1072.92218662763</v>
      </c>
      <c r="E489">
        <v>114.169367706451</v>
      </c>
    </row>
    <row r="490" spans="1:5">
      <c r="A490">
        <v>488</v>
      </c>
      <c r="B490">
        <v>9817.25188328049</v>
      </c>
      <c r="C490">
        <v>9817.25188328049</v>
      </c>
      <c r="D490">
        <v>1072.92047894577</v>
      </c>
      <c r="E490">
        <v>114.167660024597</v>
      </c>
    </row>
    <row r="491" spans="1:5">
      <c r="A491">
        <v>489</v>
      </c>
      <c r="B491">
        <v>9817.25188328049</v>
      </c>
      <c r="C491">
        <v>9817.25188328049</v>
      </c>
      <c r="D491">
        <v>1072.92825543387</v>
      </c>
      <c r="E491">
        <v>114.175436512693</v>
      </c>
    </row>
    <row r="492" spans="1:5">
      <c r="A492">
        <v>490</v>
      </c>
      <c r="B492">
        <v>9817.25188328049</v>
      </c>
      <c r="C492">
        <v>9817.25188328049</v>
      </c>
      <c r="D492">
        <v>1072.93042895313</v>
      </c>
      <c r="E492">
        <v>114.177610031958</v>
      </c>
    </row>
    <row r="493" spans="1:5">
      <c r="A493">
        <v>491</v>
      </c>
      <c r="B493">
        <v>9817.25188328049</v>
      </c>
      <c r="C493">
        <v>9817.25188328049</v>
      </c>
      <c r="D493">
        <v>1072.932227871</v>
      </c>
      <c r="E493">
        <v>114.179408949825</v>
      </c>
    </row>
    <row r="494" spans="1:5">
      <c r="A494">
        <v>492</v>
      </c>
      <c r="B494">
        <v>9817.25188328049</v>
      </c>
      <c r="C494">
        <v>9817.25188328049</v>
      </c>
      <c r="D494">
        <v>1072.937029131</v>
      </c>
      <c r="E494">
        <v>114.184210209825</v>
      </c>
    </row>
    <row r="495" spans="1:5">
      <c r="A495">
        <v>493</v>
      </c>
      <c r="B495">
        <v>9817.25188328049</v>
      </c>
      <c r="C495">
        <v>9817.25188328049</v>
      </c>
      <c r="D495">
        <v>1072.93825164036</v>
      </c>
      <c r="E495">
        <v>114.185432719189</v>
      </c>
    </row>
    <row r="496" spans="1:5">
      <c r="A496">
        <v>494</v>
      </c>
      <c r="B496">
        <v>9817.25188328049</v>
      </c>
      <c r="C496">
        <v>9817.25188328049</v>
      </c>
      <c r="D496">
        <v>1072.93978995524</v>
      </c>
      <c r="E496">
        <v>114.186971034064</v>
      </c>
    </row>
    <row r="497" spans="1:5">
      <c r="A497">
        <v>495</v>
      </c>
      <c r="B497">
        <v>9817.25188328049</v>
      </c>
      <c r="C497">
        <v>9817.25188328049</v>
      </c>
      <c r="D497">
        <v>1072.94461840811</v>
      </c>
      <c r="E497">
        <v>114.191799486935</v>
      </c>
    </row>
    <row r="498" spans="1:5">
      <c r="A498">
        <v>496</v>
      </c>
      <c r="B498">
        <v>9817.25188328049</v>
      </c>
      <c r="C498">
        <v>9817.25188328049</v>
      </c>
      <c r="D498">
        <v>1072.93545181113</v>
      </c>
      <c r="E498">
        <v>114.182632889951</v>
      </c>
    </row>
    <row r="499" spans="1:5">
      <c r="A499">
        <v>497</v>
      </c>
      <c r="B499">
        <v>9817.25188328049</v>
      </c>
      <c r="C499">
        <v>9817.25188328049</v>
      </c>
      <c r="D499">
        <v>1072.93606896538</v>
      </c>
      <c r="E499">
        <v>114.183250044208</v>
      </c>
    </row>
    <row r="500" spans="1:5">
      <c r="A500">
        <v>498</v>
      </c>
      <c r="B500">
        <v>9817.25188328049</v>
      </c>
      <c r="C500">
        <v>9817.25188328049</v>
      </c>
      <c r="D500">
        <v>1072.93052654272</v>
      </c>
      <c r="E500">
        <v>114.177707621548</v>
      </c>
    </row>
    <row r="501" spans="1:5">
      <c r="A501">
        <v>499</v>
      </c>
      <c r="B501">
        <v>9817.25188328049</v>
      </c>
      <c r="C501">
        <v>9817.25188328049</v>
      </c>
      <c r="D501">
        <v>1072.93196340252</v>
      </c>
      <c r="E501">
        <v>114.17914448134</v>
      </c>
    </row>
    <row r="502" spans="1:5">
      <c r="A502">
        <v>500</v>
      </c>
      <c r="B502">
        <v>9817.25188328049</v>
      </c>
      <c r="C502">
        <v>9817.25188328049</v>
      </c>
      <c r="D502">
        <v>1072.94399021887</v>
      </c>
      <c r="E502">
        <v>114.191171297696</v>
      </c>
    </row>
    <row r="503" spans="1:5">
      <c r="A503">
        <v>501</v>
      </c>
      <c r="B503">
        <v>9817.25188328049</v>
      </c>
      <c r="C503">
        <v>9817.25188328049</v>
      </c>
      <c r="D503">
        <v>1072.9389416525</v>
      </c>
      <c r="E503">
        <v>114.186122731327</v>
      </c>
    </row>
    <row r="504" spans="1:5">
      <c r="A504">
        <v>502</v>
      </c>
      <c r="B504">
        <v>9817.25188328049</v>
      </c>
      <c r="C504">
        <v>9817.25188328049</v>
      </c>
      <c r="D504">
        <v>1072.95146940022</v>
      </c>
      <c r="E504">
        <v>114.198650479051</v>
      </c>
    </row>
    <row r="505" spans="1:5">
      <c r="A505">
        <v>503</v>
      </c>
      <c r="B505">
        <v>9817.25188328049</v>
      </c>
      <c r="C505">
        <v>9817.25188328049</v>
      </c>
      <c r="D505">
        <v>1072.93317572554</v>
      </c>
      <c r="E505">
        <v>114.180356804369</v>
      </c>
    </row>
    <row r="506" spans="1:5">
      <c r="A506">
        <v>504</v>
      </c>
      <c r="B506">
        <v>9817.25188328049</v>
      </c>
      <c r="C506">
        <v>9817.25188328049</v>
      </c>
      <c r="D506">
        <v>1072.93086671104</v>
      </c>
      <c r="E506">
        <v>114.178047789869</v>
      </c>
    </row>
    <row r="507" spans="1:5">
      <c r="A507">
        <v>505</v>
      </c>
      <c r="B507">
        <v>9817.25188328049</v>
      </c>
      <c r="C507">
        <v>9817.25188328049</v>
      </c>
      <c r="D507">
        <v>1072.93316654769</v>
      </c>
      <c r="E507">
        <v>114.180347626521</v>
      </c>
    </row>
    <row r="508" spans="1:5">
      <c r="A508">
        <v>506</v>
      </c>
      <c r="B508">
        <v>9817.25188328049</v>
      </c>
      <c r="C508">
        <v>9817.25188328049</v>
      </c>
      <c r="D508">
        <v>1072.92369052069</v>
      </c>
      <c r="E508">
        <v>114.170871599513</v>
      </c>
    </row>
    <row r="509" spans="1:5">
      <c r="A509">
        <v>507</v>
      </c>
      <c r="B509">
        <v>9817.25188328049</v>
      </c>
      <c r="C509">
        <v>9817.25188328049</v>
      </c>
      <c r="D509">
        <v>1072.93135281221</v>
      </c>
      <c r="E509">
        <v>114.178533891039</v>
      </c>
    </row>
    <row r="510" spans="1:5">
      <c r="A510">
        <v>508</v>
      </c>
      <c r="B510">
        <v>9817.25188328049</v>
      </c>
      <c r="C510">
        <v>9817.25188328049</v>
      </c>
      <c r="D510">
        <v>1072.92262642134</v>
      </c>
      <c r="E510">
        <v>114.169807500168</v>
      </c>
    </row>
    <row r="511" spans="1:5">
      <c r="A511">
        <v>509</v>
      </c>
      <c r="B511">
        <v>9817.25188328049</v>
      </c>
      <c r="C511">
        <v>9817.25188328049</v>
      </c>
      <c r="D511">
        <v>1072.92642049821</v>
      </c>
      <c r="E511">
        <v>114.17360157704</v>
      </c>
    </row>
    <row r="512" spans="1:5">
      <c r="A512">
        <v>510</v>
      </c>
      <c r="B512">
        <v>9817.25188328049</v>
      </c>
      <c r="C512">
        <v>9817.25188328049</v>
      </c>
      <c r="D512">
        <v>1072.92012307389</v>
      </c>
      <c r="E512">
        <v>114.167304152721</v>
      </c>
    </row>
    <row r="513" spans="1:5">
      <c r="A513">
        <v>511</v>
      </c>
      <c r="B513">
        <v>9817.25188328049</v>
      </c>
      <c r="C513">
        <v>9817.25188328049</v>
      </c>
      <c r="D513">
        <v>1072.92451641869</v>
      </c>
      <c r="E513">
        <v>114.171697497515</v>
      </c>
    </row>
    <row r="514" spans="1:5">
      <c r="A514">
        <v>512</v>
      </c>
      <c r="B514">
        <v>9817.25188328049</v>
      </c>
      <c r="C514">
        <v>9817.25188328049</v>
      </c>
      <c r="D514">
        <v>1072.91935855087</v>
      </c>
      <c r="E514">
        <v>114.1665396297</v>
      </c>
    </row>
    <row r="515" spans="1:5">
      <c r="A515">
        <v>513</v>
      </c>
      <c r="B515">
        <v>9817.25188328049</v>
      </c>
      <c r="C515">
        <v>9817.25188328049</v>
      </c>
      <c r="D515">
        <v>1072.92896857806</v>
      </c>
      <c r="E515">
        <v>114.176149656881</v>
      </c>
    </row>
    <row r="516" spans="1:5">
      <c r="A516">
        <v>514</v>
      </c>
      <c r="B516">
        <v>9817.25188328049</v>
      </c>
      <c r="C516">
        <v>9817.25188328049</v>
      </c>
      <c r="D516">
        <v>1072.92459008085</v>
      </c>
      <c r="E516">
        <v>114.17177115968</v>
      </c>
    </row>
    <row r="517" spans="1:5">
      <c r="A517">
        <v>515</v>
      </c>
      <c r="B517">
        <v>9817.25188328049</v>
      </c>
      <c r="C517">
        <v>9817.25188328049</v>
      </c>
      <c r="D517">
        <v>1072.92126237789</v>
      </c>
      <c r="E517">
        <v>114.168443456714</v>
      </c>
    </row>
    <row r="518" spans="1:5">
      <c r="A518">
        <v>516</v>
      </c>
      <c r="B518">
        <v>9817.25188328049</v>
      </c>
      <c r="C518">
        <v>9817.25188328049</v>
      </c>
      <c r="D518">
        <v>1072.91373162092</v>
      </c>
      <c r="E518">
        <v>114.160912699744</v>
      </c>
    </row>
    <row r="519" spans="1:5">
      <c r="A519">
        <v>517</v>
      </c>
      <c r="B519">
        <v>9817.25188328049</v>
      </c>
      <c r="C519">
        <v>9817.25188328049</v>
      </c>
      <c r="D519">
        <v>1072.9148494591</v>
      </c>
      <c r="E519">
        <v>114.162030537923</v>
      </c>
    </row>
    <row r="520" spans="1:5">
      <c r="A520">
        <v>518</v>
      </c>
      <c r="B520">
        <v>9817.25188328049</v>
      </c>
      <c r="C520">
        <v>9817.25188328049</v>
      </c>
      <c r="D520">
        <v>1072.92790958271</v>
      </c>
      <c r="E520">
        <v>114.175090661537</v>
      </c>
    </row>
    <row r="521" spans="1:5">
      <c r="A521">
        <v>519</v>
      </c>
      <c r="B521">
        <v>9817.25188328049</v>
      </c>
      <c r="C521">
        <v>9817.25188328049</v>
      </c>
      <c r="D521">
        <v>1072.92328351703</v>
      </c>
      <c r="E521">
        <v>114.170464595852</v>
      </c>
    </row>
    <row r="522" spans="1:5">
      <c r="A522">
        <v>520</v>
      </c>
      <c r="B522">
        <v>9817.25188328049</v>
      </c>
      <c r="C522">
        <v>9817.25188328049</v>
      </c>
      <c r="D522">
        <v>1072.92349722261</v>
      </c>
      <c r="E522">
        <v>114.170678301433</v>
      </c>
    </row>
    <row r="523" spans="1:5">
      <c r="A523">
        <v>521</v>
      </c>
      <c r="B523">
        <v>9817.25188328049</v>
      </c>
      <c r="C523">
        <v>9817.25188328049</v>
      </c>
      <c r="D523">
        <v>1072.91914455906</v>
      </c>
      <c r="E523">
        <v>114.166325637887</v>
      </c>
    </row>
    <row r="524" spans="1:5">
      <c r="A524">
        <v>522</v>
      </c>
      <c r="B524">
        <v>9817.25188328049</v>
      </c>
      <c r="C524">
        <v>9817.25188328049</v>
      </c>
      <c r="D524">
        <v>1072.9241845232</v>
      </c>
      <c r="E524">
        <v>114.171365602027</v>
      </c>
    </row>
    <row r="525" spans="1:5">
      <c r="A525">
        <v>523</v>
      </c>
      <c r="B525">
        <v>9817.25188328049</v>
      </c>
      <c r="C525">
        <v>9817.25188328049</v>
      </c>
      <c r="D525">
        <v>1072.92903771533</v>
      </c>
      <c r="E525">
        <v>114.176218794155</v>
      </c>
    </row>
    <row r="526" spans="1:5">
      <c r="A526">
        <v>524</v>
      </c>
      <c r="B526">
        <v>9817.25188328049</v>
      </c>
      <c r="C526">
        <v>9817.25188328049</v>
      </c>
      <c r="D526">
        <v>1072.92505872882</v>
      </c>
      <c r="E526">
        <v>114.172239807646</v>
      </c>
    </row>
    <row r="527" spans="1:5">
      <c r="A527">
        <v>525</v>
      </c>
      <c r="B527">
        <v>9817.25188328049</v>
      </c>
      <c r="C527">
        <v>9817.25188328049</v>
      </c>
      <c r="D527">
        <v>1072.92146462057</v>
      </c>
      <c r="E527">
        <v>114.168645699392</v>
      </c>
    </row>
    <row r="528" spans="1:5">
      <c r="A528">
        <v>526</v>
      </c>
      <c r="B528">
        <v>9817.25188328049</v>
      </c>
      <c r="C528">
        <v>9817.25188328049</v>
      </c>
      <c r="D528">
        <v>1072.9208051091</v>
      </c>
      <c r="E528">
        <v>114.167986187923</v>
      </c>
    </row>
    <row r="529" spans="1:5">
      <c r="A529">
        <v>527</v>
      </c>
      <c r="B529">
        <v>9817.25188328049</v>
      </c>
      <c r="C529">
        <v>9817.25188328049</v>
      </c>
      <c r="D529">
        <v>1072.92494417752</v>
      </c>
      <c r="E529">
        <v>114.172125256348</v>
      </c>
    </row>
    <row r="530" spans="1:5">
      <c r="A530">
        <v>528</v>
      </c>
      <c r="B530">
        <v>9817.25188328049</v>
      </c>
      <c r="C530">
        <v>9817.25188328049</v>
      </c>
      <c r="D530">
        <v>1072.92184140111</v>
      </c>
      <c r="E530">
        <v>114.169022479932</v>
      </c>
    </row>
    <row r="531" spans="1:5">
      <c r="A531">
        <v>529</v>
      </c>
      <c r="B531">
        <v>9817.25188328049</v>
      </c>
      <c r="C531">
        <v>9817.25188328049</v>
      </c>
      <c r="D531">
        <v>1072.9182237076</v>
      </c>
      <c r="E531">
        <v>114.165404786426</v>
      </c>
    </row>
    <row r="532" spans="1:5">
      <c r="A532">
        <v>530</v>
      </c>
      <c r="B532">
        <v>9817.25188328049</v>
      </c>
      <c r="C532">
        <v>9817.25188328049</v>
      </c>
      <c r="D532">
        <v>1072.91781040581</v>
      </c>
      <c r="E532">
        <v>114.164991484635</v>
      </c>
    </row>
    <row r="533" spans="1:5">
      <c r="A533">
        <v>531</v>
      </c>
      <c r="B533">
        <v>9817.25188328049</v>
      </c>
      <c r="C533">
        <v>9817.25188328049</v>
      </c>
      <c r="D533">
        <v>1072.92032830748</v>
      </c>
      <c r="E533">
        <v>114.16750938631</v>
      </c>
    </row>
    <row r="534" spans="1:5">
      <c r="A534">
        <v>532</v>
      </c>
      <c r="B534">
        <v>9817.25188328049</v>
      </c>
      <c r="C534">
        <v>9817.25188328049</v>
      </c>
      <c r="D534">
        <v>1072.91723381041</v>
      </c>
      <c r="E534">
        <v>114.164414889232</v>
      </c>
    </row>
    <row r="535" spans="1:5">
      <c r="A535">
        <v>533</v>
      </c>
      <c r="B535">
        <v>9817.25188328049</v>
      </c>
      <c r="C535">
        <v>9817.25188328049</v>
      </c>
      <c r="D535">
        <v>1072.91522334671</v>
      </c>
      <c r="E535">
        <v>114.16240442554</v>
      </c>
    </row>
    <row r="536" spans="1:5">
      <c r="A536">
        <v>534</v>
      </c>
      <c r="B536">
        <v>9817.25188328049</v>
      </c>
      <c r="C536">
        <v>9817.25188328049</v>
      </c>
      <c r="D536">
        <v>1072.91767848905</v>
      </c>
      <c r="E536">
        <v>114.164859567877</v>
      </c>
    </row>
    <row r="537" spans="1:5">
      <c r="A537">
        <v>535</v>
      </c>
      <c r="B537">
        <v>9817.25188328049</v>
      </c>
      <c r="C537">
        <v>9817.25188328049</v>
      </c>
      <c r="D537">
        <v>1072.92334852399</v>
      </c>
      <c r="E537">
        <v>114.170529602814</v>
      </c>
    </row>
    <row r="538" spans="1:5">
      <c r="A538">
        <v>536</v>
      </c>
      <c r="B538">
        <v>9817.25188328049</v>
      </c>
      <c r="C538">
        <v>9817.25188328049</v>
      </c>
      <c r="D538">
        <v>1072.91523354936</v>
      </c>
      <c r="E538">
        <v>114.162414628184</v>
      </c>
    </row>
    <row r="539" spans="1:5">
      <c r="A539">
        <v>537</v>
      </c>
      <c r="B539">
        <v>9817.25188328049</v>
      </c>
      <c r="C539">
        <v>9817.25188328049</v>
      </c>
      <c r="D539">
        <v>1072.91277370881</v>
      </c>
      <c r="E539">
        <v>114.159954787635</v>
      </c>
    </row>
    <row r="540" spans="1:5">
      <c r="A540">
        <v>538</v>
      </c>
      <c r="B540">
        <v>9817.25188328049</v>
      </c>
      <c r="C540">
        <v>9817.25188328049</v>
      </c>
      <c r="D540">
        <v>1072.91824249903</v>
      </c>
      <c r="E540">
        <v>114.165423577857</v>
      </c>
    </row>
    <row r="541" spans="1:5">
      <c r="A541">
        <v>539</v>
      </c>
      <c r="B541">
        <v>9817.25188328049</v>
      </c>
      <c r="C541">
        <v>9817.25188328049</v>
      </c>
      <c r="D541">
        <v>1072.91628223292</v>
      </c>
      <c r="E541">
        <v>114.163463311742</v>
      </c>
    </row>
    <row r="542" spans="1:5">
      <c r="A542">
        <v>540</v>
      </c>
      <c r="B542">
        <v>9817.25188328049</v>
      </c>
      <c r="C542">
        <v>9817.25188328049</v>
      </c>
      <c r="D542">
        <v>1072.91806519835</v>
      </c>
      <c r="E542">
        <v>114.165246277172</v>
      </c>
    </row>
    <row r="543" spans="1:5">
      <c r="A543">
        <v>541</v>
      </c>
      <c r="B543">
        <v>9817.25188328049</v>
      </c>
      <c r="C543">
        <v>9817.25188328049</v>
      </c>
      <c r="D543">
        <v>1072.91791294201</v>
      </c>
      <c r="E543">
        <v>114.165094020839</v>
      </c>
    </row>
    <row r="544" spans="1:5">
      <c r="A544">
        <v>542</v>
      </c>
      <c r="B544">
        <v>9817.25188328049</v>
      </c>
      <c r="C544">
        <v>9817.25188328049</v>
      </c>
      <c r="D544">
        <v>1072.91632954975</v>
      </c>
      <c r="E544">
        <v>114.163510628576</v>
      </c>
    </row>
    <row r="545" spans="1:5">
      <c r="A545">
        <v>543</v>
      </c>
      <c r="B545">
        <v>9817.25188328049</v>
      </c>
      <c r="C545">
        <v>9817.25188328049</v>
      </c>
      <c r="D545">
        <v>1072.9173075789</v>
      </c>
      <c r="E545">
        <v>114.164488657731</v>
      </c>
    </row>
    <row r="546" spans="1:5">
      <c r="A546">
        <v>544</v>
      </c>
      <c r="B546">
        <v>9817.25188328049</v>
      </c>
      <c r="C546">
        <v>9817.25188328049</v>
      </c>
      <c r="D546">
        <v>1072.91741838872</v>
      </c>
      <c r="E546">
        <v>114.164599467545</v>
      </c>
    </row>
    <row r="547" spans="1:5">
      <c r="A547">
        <v>545</v>
      </c>
      <c r="B547">
        <v>9817.25188328049</v>
      </c>
      <c r="C547">
        <v>9817.25188328049</v>
      </c>
      <c r="D547">
        <v>1072.91711656832</v>
      </c>
      <c r="E547">
        <v>114.164297647151</v>
      </c>
    </row>
    <row r="548" spans="1:5">
      <c r="A548">
        <v>546</v>
      </c>
      <c r="B548">
        <v>9817.25188328049</v>
      </c>
      <c r="C548">
        <v>9817.25188328049</v>
      </c>
      <c r="D548">
        <v>1072.91985336278</v>
      </c>
      <c r="E548">
        <v>114.167034441606</v>
      </c>
    </row>
    <row r="549" spans="1:5">
      <c r="A549">
        <v>547</v>
      </c>
      <c r="B549">
        <v>9817.25188328049</v>
      </c>
      <c r="C549">
        <v>9817.25188328049</v>
      </c>
      <c r="D549">
        <v>1072.91814787444</v>
      </c>
      <c r="E549">
        <v>114.165328953265</v>
      </c>
    </row>
    <row r="550" spans="1:5">
      <c r="A550">
        <v>548</v>
      </c>
      <c r="B550">
        <v>9817.25188328049</v>
      </c>
      <c r="C550">
        <v>9817.25188328049</v>
      </c>
      <c r="D550">
        <v>1072.92072493103</v>
      </c>
      <c r="E550">
        <v>114.167906009855</v>
      </c>
    </row>
    <row r="551" spans="1:5">
      <c r="A551">
        <v>549</v>
      </c>
      <c r="B551">
        <v>9817.25188328049</v>
      </c>
      <c r="C551">
        <v>9817.25188328049</v>
      </c>
      <c r="D551">
        <v>1072.92053362085</v>
      </c>
      <c r="E551">
        <v>114.16771469968</v>
      </c>
    </row>
    <row r="552" spans="1:5">
      <c r="A552">
        <v>550</v>
      </c>
      <c r="B552">
        <v>9817.25188328049</v>
      </c>
      <c r="C552">
        <v>9817.25188328049</v>
      </c>
      <c r="D552">
        <v>1072.91920777833</v>
      </c>
      <c r="E552">
        <v>114.166388857151</v>
      </c>
    </row>
    <row r="553" spans="1:5">
      <c r="A553">
        <v>551</v>
      </c>
      <c r="B553">
        <v>9817.25188328049</v>
      </c>
      <c r="C553">
        <v>9817.25188328049</v>
      </c>
      <c r="D553">
        <v>1072.92249663859</v>
      </c>
      <c r="E553">
        <v>114.169677717412</v>
      </c>
    </row>
    <row r="554" spans="1:5">
      <c r="A554">
        <v>552</v>
      </c>
      <c r="B554">
        <v>9817.25188328049</v>
      </c>
      <c r="C554">
        <v>9817.25188328049</v>
      </c>
      <c r="D554">
        <v>1072.92295860795</v>
      </c>
      <c r="E554">
        <v>114.170139686775</v>
      </c>
    </row>
    <row r="555" spans="1:5">
      <c r="A555">
        <v>553</v>
      </c>
      <c r="B555">
        <v>9817.25188328049</v>
      </c>
      <c r="C555">
        <v>9817.25188328049</v>
      </c>
      <c r="D555">
        <v>1072.92211071063</v>
      </c>
      <c r="E555">
        <v>114.169291789455</v>
      </c>
    </row>
    <row r="556" spans="1:5">
      <c r="A556">
        <v>554</v>
      </c>
      <c r="B556">
        <v>9817.25188328049</v>
      </c>
      <c r="C556">
        <v>9817.25188328049</v>
      </c>
      <c r="D556">
        <v>1072.92373694631</v>
      </c>
      <c r="E556">
        <v>114.170918025135</v>
      </c>
    </row>
    <row r="557" spans="1:5">
      <c r="A557">
        <v>555</v>
      </c>
      <c r="B557">
        <v>9817.25188328049</v>
      </c>
      <c r="C557">
        <v>9817.25188328049</v>
      </c>
      <c r="D557">
        <v>1072.9234853287</v>
      </c>
      <c r="E557">
        <v>114.170666407525</v>
      </c>
    </row>
    <row r="558" spans="1:5">
      <c r="A558">
        <v>556</v>
      </c>
      <c r="B558">
        <v>9817.25188328049</v>
      </c>
      <c r="C558">
        <v>9817.25188328049</v>
      </c>
      <c r="D558">
        <v>1072.92512060122</v>
      </c>
      <c r="E558">
        <v>114.172301680046</v>
      </c>
    </row>
    <row r="559" spans="1:5">
      <c r="A559">
        <v>557</v>
      </c>
      <c r="B559">
        <v>9817.25188328049</v>
      </c>
      <c r="C559">
        <v>9817.25188328049</v>
      </c>
      <c r="D559">
        <v>1072.92421828274</v>
      </c>
      <c r="E559">
        <v>114.171399361562</v>
      </c>
    </row>
    <row r="560" spans="1:5">
      <c r="A560">
        <v>558</v>
      </c>
      <c r="B560">
        <v>9817.25188328049</v>
      </c>
      <c r="C560">
        <v>9817.25188328049</v>
      </c>
      <c r="D560">
        <v>1072.92381081138</v>
      </c>
      <c r="E560">
        <v>114.170991890205</v>
      </c>
    </row>
    <row r="561" spans="1:5">
      <c r="A561">
        <v>559</v>
      </c>
      <c r="B561">
        <v>9817.25188328049</v>
      </c>
      <c r="C561">
        <v>9817.25188328049</v>
      </c>
      <c r="D561">
        <v>1072.92419331409</v>
      </c>
      <c r="E561">
        <v>114.171374392915</v>
      </c>
    </row>
    <row r="562" spans="1:5">
      <c r="A562">
        <v>560</v>
      </c>
      <c r="B562">
        <v>9817.25188328049</v>
      </c>
      <c r="C562">
        <v>9817.25188328049</v>
      </c>
      <c r="D562">
        <v>1072.92501617287</v>
      </c>
      <c r="E562">
        <v>114.172197251696</v>
      </c>
    </row>
    <row r="563" spans="1:5">
      <c r="A563">
        <v>561</v>
      </c>
      <c r="B563">
        <v>9817.25188328049</v>
      </c>
      <c r="C563">
        <v>9817.25188328049</v>
      </c>
      <c r="D563">
        <v>1072.92482140516</v>
      </c>
      <c r="E563">
        <v>114.17200248398</v>
      </c>
    </row>
    <row r="564" spans="1:5">
      <c r="A564">
        <v>562</v>
      </c>
      <c r="B564">
        <v>9817.25188328049</v>
      </c>
      <c r="C564">
        <v>9817.25188328049</v>
      </c>
      <c r="D564">
        <v>1072.92597937062</v>
      </c>
      <c r="E564">
        <v>114.173160449444</v>
      </c>
    </row>
    <row r="565" spans="1:5">
      <c r="A565">
        <v>563</v>
      </c>
      <c r="B565">
        <v>9817.25188328049</v>
      </c>
      <c r="C565">
        <v>9817.25188328049</v>
      </c>
      <c r="D565">
        <v>1072.92475577903</v>
      </c>
      <c r="E565">
        <v>114.171936857854</v>
      </c>
    </row>
    <row r="566" spans="1:5">
      <c r="A566">
        <v>564</v>
      </c>
      <c r="B566">
        <v>9817.25188328049</v>
      </c>
      <c r="C566">
        <v>9817.25188328049</v>
      </c>
      <c r="D566">
        <v>1072.92568008288</v>
      </c>
      <c r="E566">
        <v>114.172861161708</v>
      </c>
    </row>
    <row r="567" spans="1:5">
      <c r="A567">
        <v>565</v>
      </c>
      <c r="B567">
        <v>9817.25188328049</v>
      </c>
      <c r="C567">
        <v>9817.25188328049</v>
      </c>
      <c r="D567">
        <v>1072.92533351699</v>
      </c>
      <c r="E567">
        <v>114.172514595815</v>
      </c>
    </row>
    <row r="568" spans="1:5">
      <c r="A568">
        <v>566</v>
      </c>
      <c r="B568">
        <v>9817.25188328049</v>
      </c>
      <c r="C568">
        <v>9817.25188328049</v>
      </c>
      <c r="D568">
        <v>1072.92383658204</v>
      </c>
      <c r="E568">
        <v>114.171017660866</v>
      </c>
    </row>
    <row r="569" spans="1:5">
      <c r="A569">
        <v>567</v>
      </c>
      <c r="B569">
        <v>9817.25188328049</v>
      </c>
      <c r="C569">
        <v>9817.25188328049</v>
      </c>
      <c r="D569">
        <v>1072.92366365638</v>
      </c>
      <c r="E569">
        <v>114.170844735202</v>
      </c>
    </row>
    <row r="570" spans="1:5">
      <c r="A570">
        <v>568</v>
      </c>
      <c r="B570">
        <v>9817.25188328049</v>
      </c>
      <c r="C570">
        <v>9817.25188328049</v>
      </c>
      <c r="D570">
        <v>1072.92247559597</v>
      </c>
      <c r="E570">
        <v>114.169656674798</v>
      </c>
    </row>
    <row r="571" spans="1:5">
      <c r="A571">
        <v>569</v>
      </c>
      <c r="B571">
        <v>9817.25188328049</v>
      </c>
      <c r="C571">
        <v>9817.25188328049</v>
      </c>
      <c r="D571">
        <v>1072.92228428127</v>
      </c>
      <c r="E571">
        <v>114.169465360093</v>
      </c>
    </row>
    <row r="572" spans="1:5">
      <c r="A572">
        <v>570</v>
      </c>
      <c r="B572">
        <v>9817.25188328049</v>
      </c>
      <c r="C572">
        <v>9817.25188328049</v>
      </c>
      <c r="D572">
        <v>1072.92158968382</v>
      </c>
      <c r="E572">
        <v>114.168770762647</v>
      </c>
    </row>
    <row r="573" spans="1:5">
      <c r="A573">
        <v>571</v>
      </c>
      <c r="B573">
        <v>9817.25188328049</v>
      </c>
      <c r="C573">
        <v>9817.25188328049</v>
      </c>
      <c r="D573">
        <v>1072.92149613367</v>
      </c>
      <c r="E573">
        <v>114.168677212496</v>
      </c>
    </row>
    <row r="574" spans="1:5">
      <c r="A574">
        <v>572</v>
      </c>
      <c r="B574">
        <v>9817.25188328049</v>
      </c>
      <c r="C574">
        <v>9817.25188328049</v>
      </c>
      <c r="D574">
        <v>1072.92266916937</v>
      </c>
      <c r="E574">
        <v>114.169850248193</v>
      </c>
    </row>
    <row r="575" spans="1:5">
      <c r="A575">
        <v>573</v>
      </c>
      <c r="B575">
        <v>9817.25188328049</v>
      </c>
      <c r="C575">
        <v>9817.25188328049</v>
      </c>
      <c r="D575">
        <v>1072.92196295869</v>
      </c>
      <c r="E575">
        <v>114.169144037519</v>
      </c>
    </row>
    <row r="576" spans="1:5">
      <c r="A576">
        <v>574</v>
      </c>
      <c r="B576">
        <v>9817.25188328049</v>
      </c>
      <c r="C576">
        <v>9817.25188328049</v>
      </c>
      <c r="D576">
        <v>1072.92206701862</v>
      </c>
      <c r="E576">
        <v>114.169248097442</v>
      </c>
    </row>
    <row r="577" spans="1:5">
      <c r="A577">
        <v>575</v>
      </c>
      <c r="B577">
        <v>9817.25188328049</v>
      </c>
      <c r="C577">
        <v>9817.25188328049</v>
      </c>
      <c r="D577">
        <v>1072.92191283946</v>
      </c>
      <c r="E577">
        <v>114.169093918284</v>
      </c>
    </row>
    <row r="578" spans="1:5">
      <c r="A578">
        <v>576</v>
      </c>
      <c r="B578">
        <v>9817.25188328049</v>
      </c>
      <c r="C578">
        <v>9817.25188328049</v>
      </c>
      <c r="D578">
        <v>1072.9212876271</v>
      </c>
      <c r="E578">
        <v>114.168468705929</v>
      </c>
    </row>
    <row r="579" spans="1:5">
      <c r="A579">
        <v>577</v>
      </c>
      <c r="B579">
        <v>9817.25188328049</v>
      </c>
      <c r="C579">
        <v>9817.25188328049</v>
      </c>
      <c r="D579">
        <v>1072.92156225257</v>
      </c>
      <c r="E579">
        <v>114.168743331401</v>
      </c>
    </row>
    <row r="580" spans="1:5">
      <c r="A580">
        <v>578</v>
      </c>
      <c r="B580">
        <v>9817.25188328049</v>
      </c>
      <c r="C580">
        <v>9817.25188328049</v>
      </c>
      <c r="D580">
        <v>1072.92259632873</v>
      </c>
      <c r="E580">
        <v>114.169777407558</v>
      </c>
    </row>
    <row r="581" spans="1:5">
      <c r="A581">
        <v>579</v>
      </c>
      <c r="B581">
        <v>9817.25188328049</v>
      </c>
      <c r="C581">
        <v>9817.25188328049</v>
      </c>
      <c r="D581">
        <v>1072.92295632081</v>
      </c>
      <c r="E581">
        <v>114.170137399638</v>
      </c>
    </row>
    <row r="582" spans="1:5">
      <c r="A582">
        <v>580</v>
      </c>
      <c r="B582">
        <v>9817.25188328049</v>
      </c>
      <c r="C582">
        <v>9817.25188328049</v>
      </c>
      <c r="D582">
        <v>1072.92406748303</v>
      </c>
      <c r="E582">
        <v>114.171248561856</v>
      </c>
    </row>
    <row r="583" spans="1:5">
      <c r="A583">
        <v>581</v>
      </c>
      <c r="B583">
        <v>9817.25188328049</v>
      </c>
      <c r="C583">
        <v>9817.25188328049</v>
      </c>
      <c r="D583">
        <v>1072.92444284685</v>
      </c>
      <c r="E583">
        <v>114.171623925678</v>
      </c>
    </row>
    <row r="584" spans="1:5">
      <c r="A584">
        <v>582</v>
      </c>
      <c r="B584">
        <v>9817.25188328049</v>
      </c>
      <c r="C584">
        <v>9817.25188328049</v>
      </c>
      <c r="D584">
        <v>1072.92269198468</v>
      </c>
      <c r="E584">
        <v>114.169873063508</v>
      </c>
    </row>
    <row r="585" spans="1:5">
      <c r="A585">
        <v>583</v>
      </c>
      <c r="B585">
        <v>9817.25188328049</v>
      </c>
      <c r="C585">
        <v>9817.25188328049</v>
      </c>
      <c r="D585">
        <v>1072.92374071782</v>
      </c>
      <c r="E585">
        <v>114.170921796648</v>
      </c>
    </row>
    <row r="586" spans="1:5">
      <c r="A586">
        <v>584</v>
      </c>
      <c r="B586">
        <v>9817.25188328049</v>
      </c>
      <c r="C586">
        <v>9817.25188328049</v>
      </c>
      <c r="D586">
        <v>1072.92493456823</v>
      </c>
      <c r="E586">
        <v>114.172115647059</v>
      </c>
    </row>
    <row r="587" spans="1:5">
      <c r="A587">
        <v>585</v>
      </c>
      <c r="B587">
        <v>9817.25188328049</v>
      </c>
      <c r="C587">
        <v>9817.25188328049</v>
      </c>
      <c r="D587">
        <v>1072.92334866609</v>
      </c>
      <c r="E587">
        <v>114.170529744919</v>
      </c>
    </row>
    <row r="588" spans="1:5">
      <c r="A588">
        <v>586</v>
      </c>
      <c r="B588">
        <v>9817.25188328049</v>
      </c>
      <c r="C588">
        <v>9817.25188328049</v>
      </c>
      <c r="D588">
        <v>1072.92427579785</v>
      </c>
      <c r="E588">
        <v>114.171456876677</v>
      </c>
    </row>
    <row r="589" spans="1:5">
      <c r="A589">
        <v>587</v>
      </c>
      <c r="B589">
        <v>9817.25188328049</v>
      </c>
      <c r="C589">
        <v>9817.25188328049</v>
      </c>
      <c r="D589">
        <v>1072.92355821986</v>
      </c>
      <c r="E589">
        <v>114.170739298686</v>
      </c>
    </row>
    <row r="590" spans="1:5">
      <c r="A590">
        <v>588</v>
      </c>
      <c r="B590">
        <v>9817.25188328049</v>
      </c>
      <c r="C590">
        <v>9817.25188328049</v>
      </c>
      <c r="D590">
        <v>1072.92441211909</v>
      </c>
      <c r="E590">
        <v>114.171593197914</v>
      </c>
    </row>
    <row r="591" spans="1:5">
      <c r="A591">
        <v>589</v>
      </c>
      <c r="B591">
        <v>9817.25188328049</v>
      </c>
      <c r="C591">
        <v>9817.25188328049</v>
      </c>
      <c r="D591">
        <v>1072.9239639073</v>
      </c>
      <c r="E591">
        <v>114.171144986126</v>
      </c>
    </row>
    <row r="592" spans="1:5">
      <c r="A592">
        <v>590</v>
      </c>
      <c r="B592">
        <v>9817.25188328049</v>
      </c>
      <c r="C592">
        <v>9817.25188328049</v>
      </c>
      <c r="D592">
        <v>1072.92537299596</v>
      </c>
      <c r="E592">
        <v>114.172554074788</v>
      </c>
    </row>
    <row r="593" spans="1:5">
      <c r="A593">
        <v>591</v>
      </c>
      <c r="B593">
        <v>9817.25188328049</v>
      </c>
      <c r="C593">
        <v>9817.25188328049</v>
      </c>
      <c r="D593">
        <v>1072.92443862223</v>
      </c>
      <c r="E593">
        <v>114.171619701052</v>
      </c>
    </row>
    <row r="594" spans="1:5">
      <c r="A594">
        <v>592</v>
      </c>
      <c r="B594">
        <v>9817.25188328049</v>
      </c>
      <c r="C594">
        <v>9817.25188328049</v>
      </c>
      <c r="D594">
        <v>1072.92374106483</v>
      </c>
      <c r="E594">
        <v>114.170922143656</v>
      </c>
    </row>
    <row r="595" spans="1:5">
      <c r="A595">
        <v>593</v>
      </c>
      <c r="B595">
        <v>9817.25188328049</v>
      </c>
      <c r="C595">
        <v>9817.25188328049</v>
      </c>
      <c r="D595">
        <v>1072.92393131946</v>
      </c>
      <c r="E595">
        <v>114.17111239829</v>
      </c>
    </row>
    <row r="596" spans="1:5">
      <c r="A596">
        <v>594</v>
      </c>
      <c r="B596">
        <v>9817.25188328049</v>
      </c>
      <c r="C596">
        <v>9817.25188328049</v>
      </c>
      <c r="D596">
        <v>1072.92279790918</v>
      </c>
      <c r="E596">
        <v>114.16997898801</v>
      </c>
    </row>
    <row r="597" spans="1:5">
      <c r="A597">
        <v>595</v>
      </c>
      <c r="B597">
        <v>9817.25188328049</v>
      </c>
      <c r="C597">
        <v>9817.25188328049</v>
      </c>
      <c r="D597">
        <v>1072.92371700838</v>
      </c>
      <c r="E597">
        <v>114.170898087201</v>
      </c>
    </row>
    <row r="598" spans="1:5">
      <c r="A598">
        <v>596</v>
      </c>
      <c r="B598">
        <v>9817.25188328049</v>
      </c>
      <c r="C598">
        <v>9817.25188328049</v>
      </c>
      <c r="D598">
        <v>1072.92367012617</v>
      </c>
      <c r="E598">
        <v>114.170851205</v>
      </c>
    </row>
    <row r="599" spans="1:5">
      <c r="A599">
        <v>597</v>
      </c>
      <c r="B599">
        <v>9817.25188328049</v>
      </c>
      <c r="C599">
        <v>9817.25188328049</v>
      </c>
      <c r="D599">
        <v>1072.9236494474</v>
      </c>
      <c r="E599">
        <v>114.170830526229</v>
      </c>
    </row>
    <row r="600" spans="1:5">
      <c r="A600">
        <v>598</v>
      </c>
      <c r="B600">
        <v>9817.25188328049</v>
      </c>
      <c r="C600">
        <v>9817.25188328049</v>
      </c>
      <c r="D600">
        <v>1072.92384103526</v>
      </c>
      <c r="E600">
        <v>114.171022114086</v>
      </c>
    </row>
    <row r="601" spans="1:5">
      <c r="A601">
        <v>599</v>
      </c>
      <c r="B601">
        <v>9817.25188328049</v>
      </c>
      <c r="C601">
        <v>9817.25188328049</v>
      </c>
      <c r="D601">
        <v>1072.92389149561</v>
      </c>
      <c r="E601">
        <v>114.17107257444</v>
      </c>
    </row>
    <row r="602" spans="1:5">
      <c r="A602">
        <v>600</v>
      </c>
      <c r="B602">
        <v>9817.25188328049</v>
      </c>
      <c r="C602">
        <v>9817.25188328049</v>
      </c>
      <c r="D602">
        <v>1072.92401672184</v>
      </c>
      <c r="E602">
        <v>114.17119780067</v>
      </c>
    </row>
    <row r="603" spans="1:5">
      <c r="A603">
        <v>601</v>
      </c>
      <c r="B603">
        <v>9817.25188328049</v>
      </c>
      <c r="C603">
        <v>9817.25188328049</v>
      </c>
      <c r="D603">
        <v>1072.92386146599</v>
      </c>
      <c r="E603">
        <v>114.171042544813</v>
      </c>
    </row>
    <row r="604" spans="1:5">
      <c r="A604">
        <v>602</v>
      </c>
      <c r="B604">
        <v>9817.25188328049</v>
      </c>
      <c r="C604">
        <v>9817.25188328049</v>
      </c>
      <c r="D604">
        <v>1072.92371464754</v>
      </c>
      <c r="E604">
        <v>114.170895726368</v>
      </c>
    </row>
    <row r="605" spans="1:5">
      <c r="A605">
        <v>603</v>
      </c>
      <c r="B605">
        <v>9817.25188328049</v>
      </c>
      <c r="C605">
        <v>9817.25188328049</v>
      </c>
      <c r="D605">
        <v>1072.92321169145</v>
      </c>
      <c r="E605">
        <v>114.170392770282</v>
      </c>
    </row>
    <row r="606" spans="1:5">
      <c r="A606">
        <v>604</v>
      </c>
      <c r="B606">
        <v>9817.25188328049</v>
      </c>
      <c r="C606">
        <v>9817.25188328049</v>
      </c>
      <c r="D606">
        <v>1072.92364569407</v>
      </c>
      <c r="E606">
        <v>114.170826772897</v>
      </c>
    </row>
    <row r="607" spans="1:5">
      <c r="A607">
        <v>605</v>
      </c>
      <c r="B607">
        <v>9817.25188328049</v>
      </c>
      <c r="C607">
        <v>9817.25188328049</v>
      </c>
      <c r="D607">
        <v>1072.92346976819</v>
      </c>
      <c r="E607">
        <v>114.170650847015</v>
      </c>
    </row>
    <row r="608" spans="1:5">
      <c r="A608">
        <v>606</v>
      </c>
      <c r="B608">
        <v>9817.25188328049</v>
      </c>
      <c r="C608">
        <v>9817.25188328049</v>
      </c>
      <c r="D608">
        <v>1072.92387528879</v>
      </c>
      <c r="E608">
        <v>114.171056367617</v>
      </c>
    </row>
    <row r="609" spans="1:5">
      <c r="A609">
        <v>607</v>
      </c>
      <c r="B609">
        <v>9817.25188328049</v>
      </c>
      <c r="C609">
        <v>9817.25188328049</v>
      </c>
      <c r="D609">
        <v>1072.92391428218</v>
      </c>
      <c r="E609">
        <v>114.171095361007</v>
      </c>
    </row>
    <row r="610" spans="1:5">
      <c r="A610">
        <v>608</v>
      </c>
      <c r="B610">
        <v>9817.25188328049</v>
      </c>
      <c r="C610">
        <v>9817.25188328049</v>
      </c>
      <c r="D610">
        <v>1072.92388025048</v>
      </c>
      <c r="E610">
        <v>114.171061329307</v>
      </c>
    </row>
    <row r="611" spans="1:5">
      <c r="A611">
        <v>609</v>
      </c>
      <c r="B611">
        <v>9817.25188328049</v>
      </c>
      <c r="C611">
        <v>9817.25188328049</v>
      </c>
      <c r="D611">
        <v>1072.92323951103</v>
      </c>
      <c r="E611">
        <v>114.170420589853</v>
      </c>
    </row>
    <row r="612" spans="1:5">
      <c r="A612">
        <v>610</v>
      </c>
      <c r="B612">
        <v>9817.25188328049</v>
      </c>
      <c r="C612">
        <v>9817.25188328049</v>
      </c>
      <c r="D612">
        <v>1072.92406283868</v>
      </c>
      <c r="E612">
        <v>114.171243917506</v>
      </c>
    </row>
    <row r="613" spans="1:5">
      <c r="A613">
        <v>611</v>
      </c>
      <c r="B613">
        <v>9817.25188328049</v>
      </c>
      <c r="C613">
        <v>9817.25188328049</v>
      </c>
      <c r="D613">
        <v>1072.92374263468</v>
      </c>
      <c r="E613">
        <v>114.170923713504</v>
      </c>
    </row>
    <row r="614" spans="1:5">
      <c r="A614">
        <v>612</v>
      </c>
      <c r="B614">
        <v>9817.25188328049</v>
      </c>
      <c r="C614">
        <v>9817.25188328049</v>
      </c>
      <c r="D614">
        <v>1072.92385918589</v>
      </c>
      <c r="E614">
        <v>114.171040264711</v>
      </c>
    </row>
    <row r="615" spans="1:5">
      <c r="A615">
        <v>613</v>
      </c>
      <c r="B615">
        <v>9817.25188328049</v>
      </c>
      <c r="C615">
        <v>9817.25188328049</v>
      </c>
      <c r="D615">
        <v>1072.92415116495</v>
      </c>
      <c r="E615">
        <v>114.171332243777</v>
      </c>
    </row>
    <row r="616" spans="1:5">
      <c r="A616">
        <v>614</v>
      </c>
      <c r="B616">
        <v>9817.25188328049</v>
      </c>
      <c r="C616">
        <v>9817.25188328049</v>
      </c>
      <c r="D616">
        <v>1072.92404814908</v>
      </c>
      <c r="E616">
        <v>114.17122922791</v>
      </c>
    </row>
    <row r="617" spans="1:5">
      <c r="A617">
        <v>615</v>
      </c>
      <c r="B617">
        <v>9817.25188328049</v>
      </c>
      <c r="C617">
        <v>9817.25188328049</v>
      </c>
      <c r="D617">
        <v>1072.92513205124</v>
      </c>
      <c r="E617">
        <v>114.172313130067</v>
      </c>
    </row>
    <row r="618" spans="1:5">
      <c r="A618">
        <v>616</v>
      </c>
      <c r="B618">
        <v>9817.25188328049</v>
      </c>
      <c r="C618">
        <v>9817.25188328049</v>
      </c>
      <c r="D618">
        <v>1072.92404590384</v>
      </c>
      <c r="E618">
        <v>114.171226982669</v>
      </c>
    </row>
    <row r="619" spans="1:5">
      <c r="A619">
        <v>617</v>
      </c>
      <c r="B619">
        <v>9817.25188328049</v>
      </c>
      <c r="C619">
        <v>9817.25188328049</v>
      </c>
      <c r="D619">
        <v>1072.92412502315</v>
      </c>
      <c r="E619">
        <v>114.171306101978</v>
      </c>
    </row>
    <row r="620" spans="1:5">
      <c r="A620">
        <v>618</v>
      </c>
      <c r="B620">
        <v>9817.25188328049</v>
      </c>
      <c r="C620">
        <v>9817.25188328049</v>
      </c>
      <c r="D620">
        <v>1072.92416726339</v>
      </c>
      <c r="E620">
        <v>114.17134834222</v>
      </c>
    </row>
    <row r="621" spans="1:5">
      <c r="A621">
        <v>619</v>
      </c>
      <c r="B621">
        <v>9817.25188328049</v>
      </c>
      <c r="C621">
        <v>9817.25188328049</v>
      </c>
      <c r="D621">
        <v>1072.92412909955</v>
      </c>
      <c r="E621">
        <v>114.171310178376</v>
      </c>
    </row>
    <row r="622" spans="1:5">
      <c r="A622">
        <v>620</v>
      </c>
      <c r="B622">
        <v>9817.25188328049</v>
      </c>
      <c r="C622">
        <v>9817.25188328049</v>
      </c>
      <c r="D622">
        <v>1072.92380565796</v>
      </c>
      <c r="E622">
        <v>114.170986736789</v>
      </c>
    </row>
    <row r="623" spans="1:5">
      <c r="A623">
        <v>621</v>
      </c>
      <c r="B623">
        <v>9817.25188328049</v>
      </c>
      <c r="C623">
        <v>9817.25188328049</v>
      </c>
      <c r="D623">
        <v>1072.92367697816</v>
      </c>
      <c r="E623">
        <v>114.170858056989</v>
      </c>
    </row>
    <row r="624" spans="1:5">
      <c r="A624">
        <v>622</v>
      </c>
      <c r="B624">
        <v>9817.25188328049</v>
      </c>
      <c r="C624">
        <v>9817.25188328049</v>
      </c>
      <c r="D624">
        <v>1072.9238624277</v>
      </c>
      <c r="E624">
        <v>114.171043506531</v>
      </c>
    </row>
    <row r="625" spans="1:5">
      <c r="A625">
        <v>623</v>
      </c>
      <c r="B625">
        <v>9817.25188328049</v>
      </c>
      <c r="C625">
        <v>9817.25188328049</v>
      </c>
      <c r="D625">
        <v>1072.9237022366</v>
      </c>
      <c r="E625">
        <v>114.170883315426</v>
      </c>
    </row>
    <row r="626" spans="1:5">
      <c r="A626">
        <v>624</v>
      </c>
      <c r="B626">
        <v>9817.25188328049</v>
      </c>
      <c r="C626">
        <v>9817.25188328049</v>
      </c>
      <c r="D626">
        <v>1072.92357280874</v>
      </c>
      <c r="E626">
        <v>114.170753887565</v>
      </c>
    </row>
    <row r="627" spans="1:5">
      <c r="A627">
        <v>625</v>
      </c>
      <c r="B627">
        <v>9817.25188328049</v>
      </c>
      <c r="C627">
        <v>9817.25188328049</v>
      </c>
      <c r="D627">
        <v>1072.92358468636</v>
      </c>
      <c r="E627">
        <v>114.170765765188</v>
      </c>
    </row>
    <row r="628" spans="1:5">
      <c r="A628">
        <v>626</v>
      </c>
      <c r="B628">
        <v>9817.25188328049</v>
      </c>
      <c r="C628">
        <v>9817.25188328049</v>
      </c>
      <c r="D628">
        <v>1072.92401558104</v>
      </c>
      <c r="E628">
        <v>114.171196659869</v>
      </c>
    </row>
    <row r="629" spans="1:5">
      <c r="A629">
        <v>627</v>
      </c>
      <c r="B629">
        <v>9817.25188328049</v>
      </c>
      <c r="C629">
        <v>9817.25188328049</v>
      </c>
      <c r="D629">
        <v>1072.92396631087</v>
      </c>
      <c r="E629">
        <v>114.171147389696</v>
      </c>
    </row>
    <row r="630" spans="1:5">
      <c r="A630">
        <v>628</v>
      </c>
      <c r="B630">
        <v>9817.25188328049</v>
      </c>
      <c r="C630">
        <v>9817.25188328049</v>
      </c>
      <c r="D630">
        <v>1072.92390261133</v>
      </c>
      <c r="E630">
        <v>114.171083690161</v>
      </c>
    </row>
    <row r="631" spans="1:5">
      <c r="A631">
        <v>629</v>
      </c>
      <c r="B631">
        <v>9817.25188328049</v>
      </c>
      <c r="C631">
        <v>9817.25188328049</v>
      </c>
      <c r="D631">
        <v>1072.92350723603</v>
      </c>
      <c r="E631">
        <v>114.170688314854</v>
      </c>
    </row>
    <row r="632" spans="1:5">
      <c r="A632">
        <v>630</v>
      </c>
      <c r="B632">
        <v>9817.25188328049</v>
      </c>
      <c r="C632">
        <v>9817.25188328049</v>
      </c>
      <c r="D632">
        <v>1072.92390727717</v>
      </c>
      <c r="E632">
        <v>114.171088355999</v>
      </c>
    </row>
    <row r="633" spans="1:5">
      <c r="A633">
        <v>631</v>
      </c>
      <c r="B633">
        <v>9817.25188328049</v>
      </c>
      <c r="C633">
        <v>9817.25188328049</v>
      </c>
      <c r="D633">
        <v>1072.92391524743</v>
      </c>
      <c r="E633">
        <v>114.171096326257</v>
      </c>
    </row>
    <row r="634" spans="1:5">
      <c r="A634">
        <v>632</v>
      </c>
      <c r="B634">
        <v>9817.25188328049</v>
      </c>
      <c r="C634">
        <v>9817.25188328049</v>
      </c>
      <c r="D634">
        <v>1072.92392977735</v>
      </c>
      <c r="E634">
        <v>114.171110856174</v>
      </c>
    </row>
    <row r="635" spans="1:5">
      <c r="A635">
        <v>633</v>
      </c>
      <c r="B635">
        <v>9817.25188328049</v>
      </c>
      <c r="C635">
        <v>9817.25188328049</v>
      </c>
      <c r="D635">
        <v>1072.92363972624</v>
      </c>
      <c r="E635">
        <v>114.170820805069</v>
      </c>
    </row>
    <row r="636" spans="1:5">
      <c r="A636">
        <v>634</v>
      </c>
      <c r="B636">
        <v>9817.25188328049</v>
      </c>
      <c r="C636">
        <v>9817.25188328049</v>
      </c>
      <c r="D636">
        <v>1072.92394806304</v>
      </c>
      <c r="E636">
        <v>114.17112914187</v>
      </c>
    </row>
    <row r="637" spans="1:5">
      <c r="A637">
        <v>635</v>
      </c>
      <c r="B637">
        <v>9817.25188328049</v>
      </c>
      <c r="C637">
        <v>9817.25188328049</v>
      </c>
      <c r="D637">
        <v>1072.92412107101</v>
      </c>
      <c r="E637">
        <v>114.171302149834</v>
      </c>
    </row>
    <row r="638" spans="1:5">
      <c r="A638">
        <v>636</v>
      </c>
      <c r="B638">
        <v>9817.25188328049</v>
      </c>
      <c r="C638">
        <v>9817.25188328049</v>
      </c>
      <c r="D638">
        <v>1072.92395715265</v>
      </c>
      <c r="E638">
        <v>114.171138231474</v>
      </c>
    </row>
    <row r="639" spans="1:5">
      <c r="A639">
        <v>637</v>
      </c>
      <c r="B639">
        <v>9817.25188328049</v>
      </c>
      <c r="C639">
        <v>9817.25188328049</v>
      </c>
      <c r="D639">
        <v>1072.92402949014</v>
      </c>
      <c r="E639">
        <v>114.171210568962</v>
      </c>
    </row>
    <row r="640" spans="1:5">
      <c r="A640">
        <v>638</v>
      </c>
      <c r="B640">
        <v>9817.25188328049</v>
      </c>
      <c r="C640">
        <v>9817.25188328049</v>
      </c>
      <c r="D640">
        <v>1072.92401195379</v>
      </c>
      <c r="E640">
        <v>114.171193032621</v>
      </c>
    </row>
    <row r="641" spans="1:5">
      <c r="A641">
        <v>639</v>
      </c>
      <c r="B641">
        <v>9817.25188328049</v>
      </c>
      <c r="C641">
        <v>9817.25188328049</v>
      </c>
      <c r="D641">
        <v>1072.92374046486</v>
      </c>
      <c r="E641">
        <v>114.170921543687</v>
      </c>
    </row>
    <row r="642" spans="1:5">
      <c r="A642">
        <v>640</v>
      </c>
      <c r="B642">
        <v>9817.25188328049</v>
      </c>
      <c r="C642">
        <v>9817.25188328049</v>
      </c>
      <c r="D642">
        <v>1072.92411229331</v>
      </c>
      <c r="E642">
        <v>114.171293372134</v>
      </c>
    </row>
    <row r="643" spans="1:5">
      <c r="A643">
        <v>641</v>
      </c>
      <c r="B643">
        <v>9817.25188328049</v>
      </c>
      <c r="C643">
        <v>9817.25188328049</v>
      </c>
      <c r="D643">
        <v>1072.9240077775</v>
      </c>
      <c r="E643">
        <v>114.171188856324</v>
      </c>
    </row>
    <row r="644" spans="1:5">
      <c r="A644">
        <v>642</v>
      </c>
      <c r="B644">
        <v>9817.25188328049</v>
      </c>
      <c r="C644">
        <v>9817.25188328049</v>
      </c>
      <c r="D644">
        <v>1072.92376161712</v>
      </c>
      <c r="E644">
        <v>114.170942695947</v>
      </c>
    </row>
    <row r="645" spans="1:5">
      <c r="A645">
        <v>643</v>
      </c>
      <c r="B645">
        <v>9817.25188328049</v>
      </c>
      <c r="C645">
        <v>9817.25188328049</v>
      </c>
      <c r="D645">
        <v>1072.92414171011</v>
      </c>
      <c r="E645">
        <v>114.171322788936</v>
      </c>
    </row>
    <row r="646" spans="1:5">
      <c r="A646">
        <v>644</v>
      </c>
      <c r="B646">
        <v>9817.25188328049</v>
      </c>
      <c r="C646">
        <v>9817.25188328049</v>
      </c>
      <c r="D646">
        <v>1072.92387275081</v>
      </c>
      <c r="E646">
        <v>114.171053829631</v>
      </c>
    </row>
    <row r="647" spans="1:5">
      <c r="A647">
        <v>645</v>
      </c>
      <c r="B647">
        <v>9817.25188328049</v>
      </c>
      <c r="C647">
        <v>9817.25188328049</v>
      </c>
      <c r="D647">
        <v>1072.92402682203</v>
      </c>
      <c r="E647">
        <v>114.171207900861</v>
      </c>
    </row>
    <row r="648" spans="1:5">
      <c r="A648">
        <v>646</v>
      </c>
      <c r="B648">
        <v>9817.25188328049</v>
      </c>
      <c r="C648">
        <v>9817.25188328049</v>
      </c>
      <c r="D648">
        <v>1072.92381324824</v>
      </c>
      <c r="E648">
        <v>114.170994327061</v>
      </c>
    </row>
    <row r="649" spans="1:5">
      <c r="A649">
        <v>647</v>
      </c>
      <c r="B649">
        <v>9817.25188328049</v>
      </c>
      <c r="C649">
        <v>9817.25188328049</v>
      </c>
      <c r="D649">
        <v>1072.92391135638</v>
      </c>
      <c r="E649">
        <v>114.171092435207</v>
      </c>
    </row>
    <row r="650" spans="1:5">
      <c r="A650">
        <v>648</v>
      </c>
      <c r="B650">
        <v>9817.25188328049</v>
      </c>
      <c r="C650">
        <v>9817.25188328049</v>
      </c>
      <c r="D650">
        <v>1072.92371877096</v>
      </c>
      <c r="E650">
        <v>114.170899849783</v>
      </c>
    </row>
    <row r="651" spans="1:5">
      <c r="A651">
        <v>649</v>
      </c>
      <c r="B651">
        <v>9817.25188328049</v>
      </c>
      <c r="C651">
        <v>9817.25188328049</v>
      </c>
      <c r="D651">
        <v>1072.92381671343</v>
      </c>
      <c r="E651">
        <v>114.170997792261</v>
      </c>
    </row>
    <row r="652" spans="1:5">
      <c r="A652">
        <v>650</v>
      </c>
      <c r="B652">
        <v>9817.25188328049</v>
      </c>
      <c r="C652">
        <v>9817.25188328049</v>
      </c>
      <c r="D652">
        <v>1072.92382285355</v>
      </c>
      <c r="E652">
        <v>114.171003932373</v>
      </c>
    </row>
    <row r="653" spans="1:5">
      <c r="A653">
        <v>651</v>
      </c>
      <c r="B653">
        <v>9817.25188328049</v>
      </c>
      <c r="C653">
        <v>9817.25188328049</v>
      </c>
      <c r="D653">
        <v>1072.92388609322</v>
      </c>
      <c r="E653">
        <v>114.171067172041</v>
      </c>
    </row>
    <row r="654" spans="1:5">
      <c r="A654">
        <v>652</v>
      </c>
      <c r="B654">
        <v>9817.25188328049</v>
      </c>
      <c r="C654">
        <v>9817.25188328049</v>
      </c>
      <c r="D654">
        <v>1072.92380888212</v>
      </c>
      <c r="E654">
        <v>114.170989960948</v>
      </c>
    </row>
    <row r="655" spans="1:5">
      <c r="A655">
        <v>653</v>
      </c>
      <c r="B655">
        <v>9817.25188328049</v>
      </c>
      <c r="C655">
        <v>9817.25188328049</v>
      </c>
      <c r="D655">
        <v>1072.92385437963</v>
      </c>
      <c r="E655">
        <v>114.171035458458</v>
      </c>
    </row>
    <row r="656" spans="1:5">
      <c r="A656">
        <v>654</v>
      </c>
      <c r="B656">
        <v>9817.25188328049</v>
      </c>
      <c r="C656">
        <v>9817.25188328049</v>
      </c>
      <c r="D656">
        <v>1072.9236758303</v>
      </c>
      <c r="E656">
        <v>114.170856909124</v>
      </c>
    </row>
    <row r="657" spans="1:5">
      <c r="A657">
        <v>655</v>
      </c>
      <c r="B657">
        <v>9817.25188328049</v>
      </c>
      <c r="C657">
        <v>9817.25188328049</v>
      </c>
      <c r="D657">
        <v>1072.92357545919</v>
      </c>
      <c r="E657">
        <v>114.170756538018</v>
      </c>
    </row>
    <row r="658" spans="1:5">
      <c r="A658">
        <v>656</v>
      </c>
      <c r="B658">
        <v>9817.25188328049</v>
      </c>
      <c r="C658">
        <v>9817.25188328049</v>
      </c>
      <c r="D658">
        <v>1072.92365313177</v>
      </c>
      <c r="E658">
        <v>114.170834210599</v>
      </c>
    </row>
    <row r="659" spans="1:5">
      <c r="A659">
        <v>657</v>
      </c>
      <c r="B659">
        <v>9817.25188328049</v>
      </c>
      <c r="C659">
        <v>9817.25188328049</v>
      </c>
      <c r="D659">
        <v>1072.92361661586</v>
      </c>
      <c r="E659">
        <v>114.17079769469</v>
      </c>
    </row>
    <row r="660" spans="1:5">
      <c r="A660">
        <v>658</v>
      </c>
      <c r="B660">
        <v>9817.25188328049</v>
      </c>
      <c r="C660">
        <v>9817.25188328049</v>
      </c>
      <c r="D660">
        <v>1072.92363473375</v>
      </c>
      <c r="E660">
        <v>114.170815812572</v>
      </c>
    </row>
    <row r="661" spans="1:5">
      <c r="A661">
        <v>659</v>
      </c>
      <c r="B661">
        <v>9817.25188328049</v>
      </c>
      <c r="C661">
        <v>9817.25188328049</v>
      </c>
      <c r="D661">
        <v>1072.92352169612</v>
      </c>
      <c r="E661">
        <v>114.170702774942</v>
      </c>
    </row>
    <row r="662" spans="1:5">
      <c r="A662">
        <v>660</v>
      </c>
      <c r="B662">
        <v>9817.25188328049</v>
      </c>
      <c r="C662">
        <v>9817.25188328049</v>
      </c>
      <c r="D662">
        <v>1072.92366218842</v>
      </c>
      <c r="E662">
        <v>114.170843267243</v>
      </c>
    </row>
    <row r="663" spans="1:5">
      <c r="A663">
        <v>661</v>
      </c>
      <c r="B663">
        <v>9817.25188328049</v>
      </c>
      <c r="C663">
        <v>9817.25188328049</v>
      </c>
      <c r="D663">
        <v>1072.92355194682</v>
      </c>
      <c r="E663">
        <v>114.170733025652</v>
      </c>
    </row>
    <row r="664" spans="1:5">
      <c r="A664">
        <v>662</v>
      </c>
      <c r="B664">
        <v>9817.25188328049</v>
      </c>
      <c r="C664">
        <v>9817.25188328049</v>
      </c>
      <c r="D664">
        <v>1072.9235302103</v>
      </c>
      <c r="E664">
        <v>114.170711289122</v>
      </c>
    </row>
    <row r="665" spans="1:5">
      <c r="A665">
        <v>663</v>
      </c>
      <c r="B665">
        <v>9817.25188328049</v>
      </c>
      <c r="C665">
        <v>9817.25188328049</v>
      </c>
      <c r="D665">
        <v>1072.92358907616</v>
      </c>
      <c r="E665">
        <v>114.170770154988</v>
      </c>
    </row>
    <row r="666" spans="1:5">
      <c r="A666">
        <v>664</v>
      </c>
      <c r="B666">
        <v>9817.25188328049</v>
      </c>
      <c r="C666">
        <v>9817.25188328049</v>
      </c>
      <c r="D666">
        <v>1072.92347084266</v>
      </c>
      <c r="E666">
        <v>114.170651921485</v>
      </c>
    </row>
    <row r="667" spans="1:5">
      <c r="A667">
        <v>665</v>
      </c>
      <c r="B667">
        <v>9817.25188328049</v>
      </c>
      <c r="C667">
        <v>9817.25188328049</v>
      </c>
      <c r="D667">
        <v>1072.92351299902</v>
      </c>
      <c r="E667">
        <v>114.170694077851</v>
      </c>
    </row>
    <row r="668" spans="1:5">
      <c r="A668">
        <v>666</v>
      </c>
      <c r="B668">
        <v>9817.25188328049</v>
      </c>
      <c r="C668">
        <v>9817.25188328049</v>
      </c>
      <c r="D668">
        <v>1072.92357771555</v>
      </c>
      <c r="E668">
        <v>114.170758794375</v>
      </c>
    </row>
    <row r="669" spans="1:5">
      <c r="A669">
        <v>667</v>
      </c>
      <c r="B669">
        <v>9817.25188328049</v>
      </c>
      <c r="C669">
        <v>9817.25188328049</v>
      </c>
      <c r="D669">
        <v>1072.92354504011</v>
      </c>
      <c r="E669">
        <v>114.170726118939</v>
      </c>
    </row>
    <row r="670" spans="1:5">
      <c r="A670">
        <v>668</v>
      </c>
      <c r="B670">
        <v>9817.25188328049</v>
      </c>
      <c r="C670">
        <v>9817.25188328049</v>
      </c>
      <c r="D670">
        <v>1072.92352031416</v>
      </c>
      <c r="E670">
        <v>114.170701392985</v>
      </c>
    </row>
    <row r="671" spans="1:5">
      <c r="A671">
        <v>669</v>
      </c>
      <c r="B671">
        <v>9817.25188328049</v>
      </c>
      <c r="C671">
        <v>9817.25188328049</v>
      </c>
      <c r="D671">
        <v>1072.92373646629</v>
      </c>
      <c r="E671">
        <v>114.170917545113</v>
      </c>
    </row>
    <row r="672" spans="1:5">
      <c r="A672">
        <v>670</v>
      </c>
      <c r="B672">
        <v>9817.25188328049</v>
      </c>
      <c r="C672">
        <v>9817.25188328049</v>
      </c>
      <c r="D672">
        <v>1072.92354138228</v>
      </c>
      <c r="E672">
        <v>114.170722461105</v>
      </c>
    </row>
    <row r="673" spans="1:5">
      <c r="A673">
        <v>671</v>
      </c>
      <c r="B673">
        <v>9817.25188328049</v>
      </c>
      <c r="C673">
        <v>9817.25188328049</v>
      </c>
      <c r="D673">
        <v>1072.92345400354</v>
      </c>
      <c r="E673">
        <v>114.170635082362</v>
      </c>
    </row>
    <row r="674" spans="1:5">
      <c r="A674">
        <v>672</v>
      </c>
      <c r="B674">
        <v>9817.25188328049</v>
      </c>
      <c r="C674">
        <v>9817.25188328049</v>
      </c>
      <c r="D674">
        <v>1072.92349880686</v>
      </c>
      <c r="E674">
        <v>114.170679885683</v>
      </c>
    </row>
    <row r="675" spans="1:5">
      <c r="A675">
        <v>673</v>
      </c>
      <c r="B675">
        <v>9817.25188328049</v>
      </c>
      <c r="C675">
        <v>9817.25188328049</v>
      </c>
      <c r="D675">
        <v>1072.92350520637</v>
      </c>
      <c r="E675">
        <v>114.170686285193</v>
      </c>
    </row>
    <row r="676" spans="1:5">
      <c r="A676">
        <v>674</v>
      </c>
      <c r="B676">
        <v>9817.25188328049</v>
      </c>
      <c r="C676">
        <v>9817.25188328049</v>
      </c>
      <c r="D676">
        <v>1072.92357865207</v>
      </c>
      <c r="E676">
        <v>114.170759730896</v>
      </c>
    </row>
    <row r="677" spans="1:5">
      <c r="A677">
        <v>675</v>
      </c>
      <c r="B677">
        <v>9817.25188328049</v>
      </c>
      <c r="C677">
        <v>9817.25188328049</v>
      </c>
      <c r="D677">
        <v>1072.92367270938</v>
      </c>
      <c r="E677">
        <v>114.170853788209</v>
      </c>
    </row>
    <row r="678" spans="1:5">
      <c r="A678">
        <v>676</v>
      </c>
      <c r="B678">
        <v>9817.25188328049</v>
      </c>
      <c r="C678">
        <v>9817.25188328049</v>
      </c>
      <c r="D678">
        <v>1072.92357301224</v>
      </c>
      <c r="E678">
        <v>114.170754091068</v>
      </c>
    </row>
    <row r="679" spans="1:5">
      <c r="A679">
        <v>677</v>
      </c>
      <c r="B679">
        <v>9817.25188328049</v>
      </c>
      <c r="C679">
        <v>9817.25188328049</v>
      </c>
      <c r="D679">
        <v>1072.92346554387</v>
      </c>
      <c r="E679">
        <v>114.170646622695</v>
      </c>
    </row>
    <row r="680" spans="1:5">
      <c r="A680">
        <v>678</v>
      </c>
      <c r="B680">
        <v>9817.25188328049</v>
      </c>
      <c r="C680">
        <v>9817.25188328049</v>
      </c>
      <c r="D680">
        <v>1072.92356087725</v>
      </c>
      <c r="E680">
        <v>114.170741956072</v>
      </c>
    </row>
    <row r="681" spans="1:5">
      <c r="A681">
        <v>679</v>
      </c>
      <c r="B681">
        <v>9817.25188328049</v>
      </c>
      <c r="C681">
        <v>9817.25188328049</v>
      </c>
      <c r="D681">
        <v>1072.92338553683</v>
      </c>
      <c r="E681">
        <v>114.170566615655</v>
      </c>
    </row>
    <row r="682" spans="1:5">
      <c r="A682">
        <v>680</v>
      </c>
      <c r="B682">
        <v>9817.25188328049</v>
      </c>
      <c r="C682">
        <v>9817.25188328049</v>
      </c>
      <c r="D682">
        <v>1072.92345952484</v>
      </c>
      <c r="E682">
        <v>114.17064060367</v>
      </c>
    </row>
    <row r="683" spans="1:5">
      <c r="A683">
        <v>681</v>
      </c>
      <c r="B683">
        <v>9817.25188328049</v>
      </c>
      <c r="C683">
        <v>9817.25188328049</v>
      </c>
      <c r="D683">
        <v>1072.92349914431</v>
      </c>
      <c r="E683">
        <v>114.170680223132</v>
      </c>
    </row>
    <row r="684" spans="1:5">
      <c r="A684">
        <v>682</v>
      </c>
      <c r="B684">
        <v>9817.25188328049</v>
      </c>
      <c r="C684">
        <v>9817.25188328049</v>
      </c>
      <c r="D684">
        <v>1072.92335391846</v>
      </c>
      <c r="E684">
        <v>114.17053499729</v>
      </c>
    </row>
    <row r="685" spans="1:5">
      <c r="A685">
        <v>683</v>
      </c>
      <c r="B685">
        <v>9817.25188328049</v>
      </c>
      <c r="C685">
        <v>9817.25188328049</v>
      </c>
      <c r="D685">
        <v>1072.9233986418</v>
      </c>
      <c r="E685">
        <v>114.170579720623</v>
      </c>
    </row>
    <row r="686" spans="1:5">
      <c r="A686">
        <v>684</v>
      </c>
      <c r="B686">
        <v>9817.25188328049</v>
      </c>
      <c r="C686">
        <v>9817.25188328049</v>
      </c>
      <c r="D686">
        <v>1072.9234989212</v>
      </c>
      <c r="E686">
        <v>114.170680000022</v>
      </c>
    </row>
    <row r="687" spans="1:5">
      <c r="A687">
        <v>685</v>
      </c>
      <c r="B687">
        <v>9817.25188328049</v>
      </c>
      <c r="C687">
        <v>9817.25188328049</v>
      </c>
      <c r="D687">
        <v>1072.92344696516</v>
      </c>
      <c r="E687">
        <v>114.170628043982</v>
      </c>
    </row>
    <row r="688" spans="1:5">
      <c r="A688">
        <v>686</v>
      </c>
      <c r="B688">
        <v>9817.25188328049</v>
      </c>
      <c r="C688">
        <v>9817.25188328049</v>
      </c>
      <c r="D688">
        <v>1072.92340551159</v>
      </c>
      <c r="E688">
        <v>114.170586590415</v>
      </c>
    </row>
    <row r="689" spans="1:5">
      <c r="A689">
        <v>687</v>
      </c>
      <c r="B689">
        <v>9817.25188328049</v>
      </c>
      <c r="C689">
        <v>9817.25188328049</v>
      </c>
      <c r="D689">
        <v>1072.92342680822</v>
      </c>
      <c r="E689">
        <v>114.170607887044</v>
      </c>
    </row>
    <row r="690" spans="1:5">
      <c r="A690">
        <v>688</v>
      </c>
      <c r="B690">
        <v>9817.25188328049</v>
      </c>
      <c r="C690">
        <v>9817.25188328049</v>
      </c>
      <c r="D690">
        <v>1072.92354804658</v>
      </c>
      <c r="E690">
        <v>114.170729125407</v>
      </c>
    </row>
    <row r="691" spans="1:5">
      <c r="A691">
        <v>689</v>
      </c>
      <c r="B691">
        <v>9817.25188328049</v>
      </c>
      <c r="C691">
        <v>9817.25188328049</v>
      </c>
      <c r="D691">
        <v>1072.923485701</v>
      </c>
      <c r="E691">
        <v>114.170666779824</v>
      </c>
    </row>
    <row r="692" spans="1:5">
      <c r="A692">
        <v>690</v>
      </c>
      <c r="B692">
        <v>9817.25188328049</v>
      </c>
      <c r="C692">
        <v>9817.25188328049</v>
      </c>
      <c r="D692">
        <v>1072.9234409057</v>
      </c>
      <c r="E692">
        <v>114.170621984528</v>
      </c>
    </row>
    <row r="693" spans="1:5">
      <c r="A693">
        <v>691</v>
      </c>
      <c r="B693">
        <v>9817.25188328049</v>
      </c>
      <c r="C693">
        <v>9817.25188328049</v>
      </c>
      <c r="D693">
        <v>1072.92345486995</v>
      </c>
      <c r="E693">
        <v>114.170635948779</v>
      </c>
    </row>
    <row r="694" spans="1:5">
      <c r="A694">
        <v>692</v>
      </c>
      <c r="B694">
        <v>9817.25188328049</v>
      </c>
      <c r="C694">
        <v>9817.25188328049</v>
      </c>
      <c r="D694">
        <v>1072.92353143192</v>
      </c>
      <c r="E694">
        <v>114.170712510744</v>
      </c>
    </row>
    <row r="695" spans="1:5">
      <c r="A695">
        <v>693</v>
      </c>
      <c r="B695">
        <v>9817.25188328049</v>
      </c>
      <c r="C695">
        <v>9817.25188328049</v>
      </c>
      <c r="D695">
        <v>1072.92347115284</v>
      </c>
      <c r="E695">
        <v>114.17065223167</v>
      </c>
    </row>
    <row r="696" spans="1:5">
      <c r="A696">
        <v>694</v>
      </c>
      <c r="B696">
        <v>9817.25188328049</v>
      </c>
      <c r="C696">
        <v>9817.25188328049</v>
      </c>
      <c r="D696">
        <v>1072.92350309488</v>
      </c>
      <c r="E696">
        <v>114.170684173707</v>
      </c>
    </row>
    <row r="697" spans="1:5">
      <c r="A697">
        <v>695</v>
      </c>
      <c r="B697">
        <v>9817.25188328049</v>
      </c>
      <c r="C697">
        <v>9817.25188328049</v>
      </c>
      <c r="D697">
        <v>1072.92348485424</v>
      </c>
      <c r="E697">
        <v>114.170665933064</v>
      </c>
    </row>
    <row r="698" spans="1:5">
      <c r="A698">
        <v>696</v>
      </c>
      <c r="B698">
        <v>9817.25188328049</v>
      </c>
      <c r="C698">
        <v>9817.25188328049</v>
      </c>
      <c r="D698">
        <v>1072.92347882632</v>
      </c>
      <c r="E698">
        <v>114.170659905147</v>
      </c>
    </row>
    <row r="699" spans="1:5">
      <c r="A699">
        <v>697</v>
      </c>
      <c r="B699">
        <v>9817.25188328049</v>
      </c>
      <c r="C699">
        <v>9817.25188328049</v>
      </c>
      <c r="D699">
        <v>1072.92348667224</v>
      </c>
      <c r="E699">
        <v>114.170667751062</v>
      </c>
    </row>
    <row r="700" spans="1:5">
      <c r="A700">
        <v>698</v>
      </c>
      <c r="B700">
        <v>9817.25188328049</v>
      </c>
      <c r="C700">
        <v>9817.25188328049</v>
      </c>
      <c r="D700">
        <v>1072.92347743007</v>
      </c>
      <c r="E700">
        <v>114.170658508894</v>
      </c>
    </row>
    <row r="701" spans="1:5">
      <c r="A701">
        <v>699</v>
      </c>
      <c r="B701">
        <v>9817.25188328049</v>
      </c>
      <c r="C701">
        <v>9817.25188328049</v>
      </c>
      <c r="D701">
        <v>1072.92343281188</v>
      </c>
      <c r="E701">
        <v>114.170613890706</v>
      </c>
    </row>
    <row r="702" spans="1:5">
      <c r="A702">
        <v>700</v>
      </c>
      <c r="B702">
        <v>9817.25188328049</v>
      </c>
      <c r="C702">
        <v>9817.25188328049</v>
      </c>
      <c r="D702">
        <v>1072.92345939152</v>
      </c>
      <c r="E702">
        <v>114.170640470341</v>
      </c>
    </row>
    <row r="703" spans="1:5">
      <c r="A703">
        <v>701</v>
      </c>
      <c r="B703">
        <v>9817.25188328049</v>
      </c>
      <c r="C703">
        <v>9817.25188328049</v>
      </c>
      <c r="D703">
        <v>1072.9234992362</v>
      </c>
      <c r="E703">
        <v>114.170680315028</v>
      </c>
    </row>
    <row r="704" spans="1:5">
      <c r="A704">
        <v>702</v>
      </c>
      <c r="B704">
        <v>9817.25188328049</v>
      </c>
      <c r="C704">
        <v>9817.25188328049</v>
      </c>
      <c r="D704">
        <v>1072.92348585561</v>
      </c>
      <c r="E704">
        <v>114.170666934435</v>
      </c>
    </row>
    <row r="705" spans="1:5">
      <c r="A705">
        <v>703</v>
      </c>
      <c r="B705">
        <v>9817.25188328049</v>
      </c>
      <c r="C705">
        <v>9817.25188328049</v>
      </c>
      <c r="D705">
        <v>1072.92349948564</v>
      </c>
      <c r="E705">
        <v>114.170680564465</v>
      </c>
    </row>
    <row r="706" spans="1:5">
      <c r="A706">
        <v>704</v>
      </c>
      <c r="B706">
        <v>9817.25188328049</v>
      </c>
      <c r="C706">
        <v>9817.25188328049</v>
      </c>
      <c r="D706">
        <v>1072.92351321846</v>
      </c>
      <c r="E706">
        <v>114.170694297289</v>
      </c>
    </row>
    <row r="707" spans="1:5">
      <c r="A707">
        <v>705</v>
      </c>
      <c r="B707">
        <v>9817.25188328049</v>
      </c>
      <c r="C707">
        <v>9817.25188328049</v>
      </c>
      <c r="D707">
        <v>1072.92350092871</v>
      </c>
      <c r="E707">
        <v>114.17068200754</v>
      </c>
    </row>
    <row r="708" spans="1:5">
      <c r="A708">
        <v>706</v>
      </c>
      <c r="B708">
        <v>9817.25188328049</v>
      </c>
      <c r="C708">
        <v>9817.25188328049</v>
      </c>
      <c r="D708">
        <v>1072.92351591309</v>
      </c>
      <c r="E708">
        <v>114.170696991917</v>
      </c>
    </row>
    <row r="709" spans="1:5">
      <c r="A709">
        <v>707</v>
      </c>
      <c r="B709">
        <v>9817.25188328049</v>
      </c>
      <c r="C709">
        <v>9817.25188328049</v>
      </c>
      <c r="D709">
        <v>1072.9235308475</v>
      </c>
      <c r="E709">
        <v>114.170711926327</v>
      </c>
    </row>
    <row r="710" spans="1:5">
      <c r="A710">
        <v>708</v>
      </c>
      <c r="B710">
        <v>9817.25188328049</v>
      </c>
      <c r="C710">
        <v>9817.25188328049</v>
      </c>
      <c r="D710">
        <v>1072.92356876942</v>
      </c>
      <c r="E710">
        <v>114.170749848251</v>
      </c>
    </row>
    <row r="711" spans="1:5">
      <c r="A711">
        <v>709</v>
      </c>
      <c r="B711">
        <v>9817.25188328049</v>
      </c>
      <c r="C711">
        <v>9817.25188328049</v>
      </c>
      <c r="D711">
        <v>1072.92353225221</v>
      </c>
      <c r="E711">
        <v>114.170713331032</v>
      </c>
    </row>
    <row r="712" spans="1:5">
      <c r="A712">
        <v>710</v>
      </c>
      <c r="B712">
        <v>9817.25188328049</v>
      </c>
      <c r="C712">
        <v>9817.25188328049</v>
      </c>
      <c r="D712">
        <v>1072.92351502682</v>
      </c>
      <c r="E712">
        <v>114.170696105649</v>
      </c>
    </row>
    <row r="713" spans="1:5">
      <c r="A713">
        <v>711</v>
      </c>
      <c r="B713">
        <v>9817.25188328049</v>
      </c>
      <c r="C713">
        <v>9817.25188328049</v>
      </c>
      <c r="D713">
        <v>1072.92351990851</v>
      </c>
      <c r="E713">
        <v>114.170700987334</v>
      </c>
    </row>
    <row r="714" spans="1:5">
      <c r="A714">
        <v>712</v>
      </c>
      <c r="B714">
        <v>9817.25188328049</v>
      </c>
      <c r="C714">
        <v>9817.25188328049</v>
      </c>
      <c r="D714">
        <v>1072.92352116203</v>
      </c>
      <c r="E714">
        <v>114.170702240854</v>
      </c>
    </row>
    <row r="715" spans="1:5">
      <c r="A715">
        <v>713</v>
      </c>
      <c r="B715">
        <v>9817.25188328049</v>
      </c>
      <c r="C715">
        <v>9817.25188328049</v>
      </c>
      <c r="D715">
        <v>1072.92351610157</v>
      </c>
      <c r="E715">
        <v>114.170697180394</v>
      </c>
    </row>
    <row r="716" spans="1:5">
      <c r="A716">
        <v>714</v>
      </c>
      <c r="B716">
        <v>9817.25188328049</v>
      </c>
      <c r="C716">
        <v>9817.25188328049</v>
      </c>
      <c r="D716">
        <v>1072.92352027535</v>
      </c>
      <c r="E716">
        <v>114.170701354177</v>
      </c>
    </row>
    <row r="717" spans="1:5">
      <c r="A717">
        <v>715</v>
      </c>
      <c r="B717">
        <v>9817.25188328049</v>
      </c>
      <c r="C717">
        <v>9817.25188328049</v>
      </c>
      <c r="D717">
        <v>1072.92351246611</v>
      </c>
      <c r="E717">
        <v>114.170693544936</v>
      </c>
    </row>
    <row r="718" spans="1:5">
      <c r="A718">
        <v>716</v>
      </c>
      <c r="B718">
        <v>9817.25188328049</v>
      </c>
      <c r="C718">
        <v>9817.25188328049</v>
      </c>
      <c r="D718">
        <v>1072.92353741843</v>
      </c>
      <c r="E718">
        <v>114.170718497253</v>
      </c>
    </row>
    <row r="719" spans="1:5">
      <c r="A719">
        <v>717</v>
      </c>
      <c r="B719">
        <v>9817.25188328049</v>
      </c>
      <c r="C719">
        <v>9817.25188328049</v>
      </c>
      <c r="D719">
        <v>1072.92353305667</v>
      </c>
      <c r="E719">
        <v>114.170714135492</v>
      </c>
    </row>
    <row r="720" spans="1:5">
      <c r="A720">
        <v>718</v>
      </c>
      <c r="B720">
        <v>9817.25188328049</v>
      </c>
      <c r="C720">
        <v>9817.25188328049</v>
      </c>
      <c r="D720">
        <v>1072.92347298153</v>
      </c>
      <c r="E720">
        <v>114.170654060358</v>
      </c>
    </row>
    <row r="721" spans="1:5">
      <c r="A721">
        <v>719</v>
      </c>
      <c r="B721">
        <v>9817.25188328049</v>
      </c>
      <c r="C721">
        <v>9817.25188328049</v>
      </c>
      <c r="D721">
        <v>1072.92346484293</v>
      </c>
      <c r="E721">
        <v>114.170645921756</v>
      </c>
    </row>
    <row r="722" spans="1:5">
      <c r="A722">
        <v>720</v>
      </c>
      <c r="B722">
        <v>9817.25188328049</v>
      </c>
      <c r="C722">
        <v>9817.25188328049</v>
      </c>
      <c r="D722">
        <v>1072.92349685359</v>
      </c>
      <c r="E722">
        <v>114.170677932414</v>
      </c>
    </row>
    <row r="723" spans="1:5">
      <c r="A723">
        <v>721</v>
      </c>
      <c r="B723">
        <v>9817.25188328049</v>
      </c>
      <c r="C723">
        <v>9817.25188328049</v>
      </c>
      <c r="D723">
        <v>1072.92348230607</v>
      </c>
      <c r="E723">
        <v>114.170663384893</v>
      </c>
    </row>
    <row r="724" spans="1:5">
      <c r="A724">
        <v>722</v>
      </c>
      <c r="B724">
        <v>9817.25188328049</v>
      </c>
      <c r="C724">
        <v>9817.25188328049</v>
      </c>
      <c r="D724">
        <v>1072.92351836181</v>
      </c>
      <c r="E724">
        <v>114.170699440638</v>
      </c>
    </row>
    <row r="725" spans="1:5">
      <c r="A725">
        <v>723</v>
      </c>
      <c r="B725">
        <v>9817.25188328049</v>
      </c>
      <c r="C725">
        <v>9817.25188328049</v>
      </c>
      <c r="D725">
        <v>1072.92352261326</v>
      </c>
      <c r="E725">
        <v>114.170703692089</v>
      </c>
    </row>
    <row r="726" spans="1:5">
      <c r="A726">
        <v>724</v>
      </c>
      <c r="B726">
        <v>9817.25188328049</v>
      </c>
      <c r="C726">
        <v>9817.25188328049</v>
      </c>
      <c r="D726">
        <v>1072.92350666873</v>
      </c>
      <c r="E726">
        <v>114.170687747557</v>
      </c>
    </row>
    <row r="727" spans="1:5">
      <c r="A727">
        <v>725</v>
      </c>
      <c r="B727">
        <v>9817.25188328049</v>
      </c>
      <c r="C727">
        <v>9817.25188328049</v>
      </c>
      <c r="D727">
        <v>1072.92349934742</v>
      </c>
      <c r="E727">
        <v>114.170680426251</v>
      </c>
    </row>
    <row r="728" spans="1:5">
      <c r="A728">
        <v>726</v>
      </c>
      <c r="B728">
        <v>9817.25188328049</v>
      </c>
      <c r="C728">
        <v>9817.25188328049</v>
      </c>
      <c r="D728">
        <v>1072.92350144447</v>
      </c>
      <c r="E728">
        <v>114.170682523297</v>
      </c>
    </row>
    <row r="729" spans="1:5">
      <c r="A729">
        <v>727</v>
      </c>
      <c r="B729">
        <v>9817.25188328049</v>
      </c>
      <c r="C729">
        <v>9817.25188328049</v>
      </c>
      <c r="D729">
        <v>1072.92351190947</v>
      </c>
      <c r="E729">
        <v>114.170692988293</v>
      </c>
    </row>
    <row r="730" spans="1:5">
      <c r="A730">
        <v>728</v>
      </c>
      <c r="B730">
        <v>9817.25188328049</v>
      </c>
      <c r="C730">
        <v>9817.25188328049</v>
      </c>
      <c r="D730">
        <v>1072.92353095645</v>
      </c>
      <c r="E730">
        <v>114.17071203528</v>
      </c>
    </row>
    <row r="731" spans="1:5">
      <c r="A731">
        <v>729</v>
      </c>
      <c r="B731">
        <v>9817.25188328049</v>
      </c>
      <c r="C731">
        <v>9817.25188328049</v>
      </c>
      <c r="D731">
        <v>1072.92353607905</v>
      </c>
      <c r="E731">
        <v>114.170717157872</v>
      </c>
    </row>
    <row r="732" spans="1:5">
      <c r="A732">
        <v>730</v>
      </c>
      <c r="B732">
        <v>9817.25188328049</v>
      </c>
      <c r="C732">
        <v>9817.25188328049</v>
      </c>
      <c r="D732">
        <v>1072.92354103184</v>
      </c>
      <c r="E732">
        <v>114.17072211067</v>
      </c>
    </row>
    <row r="733" spans="1:5">
      <c r="A733">
        <v>731</v>
      </c>
      <c r="B733">
        <v>9817.25188328049</v>
      </c>
      <c r="C733">
        <v>9817.25188328049</v>
      </c>
      <c r="D733">
        <v>1072.92353592427</v>
      </c>
      <c r="E733">
        <v>114.170717003094</v>
      </c>
    </row>
    <row r="734" spans="1:5">
      <c r="A734">
        <v>732</v>
      </c>
      <c r="B734">
        <v>9817.25188328049</v>
      </c>
      <c r="C734">
        <v>9817.25188328049</v>
      </c>
      <c r="D734">
        <v>1072.92354148551</v>
      </c>
      <c r="E734">
        <v>114.170722564337</v>
      </c>
    </row>
    <row r="735" spans="1:5">
      <c r="A735">
        <v>733</v>
      </c>
      <c r="B735">
        <v>9817.25188328049</v>
      </c>
      <c r="C735">
        <v>9817.25188328049</v>
      </c>
      <c r="D735">
        <v>1072.92352981851</v>
      </c>
      <c r="E735">
        <v>114.170710897338</v>
      </c>
    </row>
    <row r="736" spans="1:5">
      <c r="A736">
        <v>734</v>
      </c>
      <c r="B736">
        <v>9817.25188328049</v>
      </c>
      <c r="C736">
        <v>9817.25188328049</v>
      </c>
      <c r="D736">
        <v>1072.92356300644</v>
      </c>
      <c r="E736">
        <v>114.170744085268</v>
      </c>
    </row>
    <row r="737" spans="1:5">
      <c r="A737">
        <v>735</v>
      </c>
      <c r="B737">
        <v>9817.25188328049</v>
      </c>
      <c r="C737">
        <v>9817.25188328049</v>
      </c>
      <c r="D737">
        <v>1072.92350526864</v>
      </c>
      <c r="E737">
        <v>114.170686347467</v>
      </c>
    </row>
    <row r="738" spans="1:5">
      <c r="A738">
        <v>736</v>
      </c>
      <c r="B738">
        <v>9817.25188328049</v>
      </c>
      <c r="C738">
        <v>9817.25188328049</v>
      </c>
      <c r="D738">
        <v>1072.92355580757</v>
      </c>
      <c r="E738">
        <v>114.170736886393</v>
      </c>
    </row>
    <row r="739" spans="1:5">
      <c r="A739">
        <v>737</v>
      </c>
      <c r="B739">
        <v>9817.25188328049</v>
      </c>
      <c r="C739">
        <v>9817.25188328049</v>
      </c>
      <c r="D739">
        <v>1072.92353540931</v>
      </c>
      <c r="E739">
        <v>114.170716488139</v>
      </c>
    </row>
    <row r="740" spans="1:5">
      <c r="A740">
        <v>738</v>
      </c>
      <c r="B740">
        <v>9817.25188328049</v>
      </c>
      <c r="C740">
        <v>9817.25188328049</v>
      </c>
      <c r="D740">
        <v>1072.92350590095</v>
      </c>
      <c r="E740">
        <v>114.170686979773</v>
      </c>
    </row>
    <row r="741" spans="1:5">
      <c r="A741">
        <v>739</v>
      </c>
      <c r="B741">
        <v>9817.25188328049</v>
      </c>
      <c r="C741">
        <v>9817.25188328049</v>
      </c>
      <c r="D741">
        <v>1072.92351764789</v>
      </c>
      <c r="E741">
        <v>114.170698726712</v>
      </c>
    </row>
    <row r="742" spans="1:5">
      <c r="A742">
        <v>740</v>
      </c>
      <c r="B742">
        <v>9817.25188328049</v>
      </c>
      <c r="C742">
        <v>9817.25188328049</v>
      </c>
      <c r="D742">
        <v>1072.92352729547</v>
      </c>
      <c r="E742">
        <v>114.170708374295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0.188943058156147</v>
      </c>
      <c r="I2">
        <v>0.143164354282504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49.3050409568724</v>
      </c>
      <c r="F3">
        <v>838.733563142672</v>
      </c>
      <c r="G3">
        <v>76365.009580129</v>
      </c>
      <c r="H3">
        <v>0.176733407600901</v>
      </c>
      <c r="I3">
        <v>0.140546602438633</v>
      </c>
      <c r="J3">
        <v>3.58491506878222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50.2007824556348</v>
      </c>
      <c r="F4">
        <v>768.017489762377</v>
      </c>
      <c r="G4">
        <v>71090.7025380913</v>
      </c>
      <c r="H4">
        <v>0.176814248273022</v>
      </c>
      <c r="I4">
        <v>0.140563514857978</v>
      </c>
      <c r="J4">
        <v>3.83829803786589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51.0957080211389</v>
      </c>
      <c r="F5">
        <v>696.838784771729</v>
      </c>
      <c r="G5">
        <v>67766.2363282438</v>
      </c>
      <c r="H5">
        <v>0.176930462076786</v>
      </c>
      <c r="I5">
        <v>0.140587837560647</v>
      </c>
      <c r="J5">
        <v>4.12297472625831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51.6238335667153</v>
      </c>
      <c r="F6">
        <v>659.447292970256</v>
      </c>
      <c r="G6">
        <v>66454.880731654</v>
      </c>
      <c r="H6">
        <v>0.177115108278647</v>
      </c>
      <c r="I6">
        <v>0.140626506869611</v>
      </c>
      <c r="J6">
        <v>4.4291273019345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52.2858462513384</v>
      </c>
      <c r="F7">
        <v>619.870714444192</v>
      </c>
      <c r="G7">
        <v>62817.4457886456</v>
      </c>
      <c r="H7">
        <v>0.177221124993548</v>
      </c>
      <c r="I7">
        <v>0.140648722710495</v>
      </c>
      <c r="J7">
        <v>4.70186283785735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52.7638398696031</v>
      </c>
      <c r="F8">
        <v>593.279634891106</v>
      </c>
      <c r="G8">
        <v>61406.1491911334</v>
      </c>
      <c r="H8">
        <v>0.177388684125231</v>
      </c>
      <c r="I8">
        <v>0.140683854733459</v>
      </c>
      <c r="J8">
        <v>4.95777078686263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53.3760796737085</v>
      </c>
      <c r="F9">
        <v>563.846805737493</v>
      </c>
      <c r="G9">
        <v>57835.3342931627</v>
      </c>
      <c r="H9">
        <v>0.177470448741083</v>
      </c>
      <c r="I9">
        <v>0.140701007137388</v>
      </c>
      <c r="J9">
        <v>5.16549590057905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53.8041672814675</v>
      </c>
      <c r="F10">
        <v>544.234866161837</v>
      </c>
      <c r="G10">
        <v>56476.7367981341</v>
      </c>
      <c r="H10">
        <v>0.177620432180434</v>
      </c>
      <c r="I10">
        <v>0.140732485445689</v>
      </c>
      <c r="J10">
        <v>5.36195100453579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54.3668540885215</v>
      </c>
      <c r="F11">
        <v>521.622844386777</v>
      </c>
      <c r="G11">
        <v>53108.798411186</v>
      </c>
      <c r="H11">
        <v>0.177677654108111</v>
      </c>
      <c r="I11">
        <v>0.140744500252663</v>
      </c>
      <c r="J11">
        <v>5.51077671037563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54.7452256198464</v>
      </c>
      <c r="F12">
        <v>506.889226941379</v>
      </c>
      <c r="G12">
        <v>51869.1414451889</v>
      </c>
      <c r="H12">
        <v>0.177809970828246</v>
      </c>
      <c r="I12">
        <v>0.140772293496874</v>
      </c>
      <c r="J12">
        <v>5.65290062337092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55.2585396150065</v>
      </c>
      <c r="F13">
        <v>489.163002860863</v>
      </c>
      <c r="G13">
        <v>48778.576084927</v>
      </c>
      <c r="H13">
        <v>0.177842639317284</v>
      </c>
      <c r="I13">
        <v>0.140779157881584</v>
      </c>
      <c r="J13">
        <v>5.75369859922762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55.5873533497829</v>
      </c>
      <c r="F14">
        <v>478.025391322306</v>
      </c>
      <c r="G14">
        <v>47695.3783183048</v>
      </c>
      <c r="H14">
        <v>0.177957294214638</v>
      </c>
      <c r="I14">
        <v>0.14080325678498</v>
      </c>
      <c r="J14">
        <v>5.84935347060232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56.0514384203968</v>
      </c>
      <c r="F15">
        <v>463.961772837155</v>
      </c>
      <c r="G15">
        <v>44931.8687457425</v>
      </c>
      <c r="H15">
        <v>0.177965477129296</v>
      </c>
      <c r="I15">
        <v>0.140804977158639</v>
      </c>
      <c r="J15">
        <v>5.91216376072597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56.3308224116174</v>
      </c>
      <c r="F16">
        <v>455.593269955059</v>
      </c>
      <c r="G16">
        <v>44030.4591189305</v>
      </c>
      <c r="H16">
        <v>0.178062507643193</v>
      </c>
      <c r="I16">
        <v>0.140825381253634</v>
      </c>
      <c r="J16">
        <v>5.96945240665443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56.7457873622887</v>
      </c>
      <c r="F17">
        <v>444.381642226468</v>
      </c>
      <c r="G17">
        <v>41632.0723850517</v>
      </c>
      <c r="H17">
        <v>0.178046307684568</v>
      </c>
      <c r="I17">
        <v>0.140821974071973</v>
      </c>
      <c r="J17">
        <v>6.0027189326482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56.9758402207524</v>
      </c>
      <c r="F18">
        <v>438.231031261396</v>
      </c>
      <c r="G18">
        <v>40932.1814483065</v>
      </c>
      <c r="H18">
        <v>0.178125765357086</v>
      </c>
      <c r="I18">
        <v>0.140838687819792</v>
      </c>
      <c r="J18">
        <v>6.02965532790119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57.3417593605794</v>
      </c>
      <c r="F19">
        <v>429.317857744215</v>
      </c>
      <c r="G19">
        <v>38931.6390091322</v>
      </c>
      <c r="H19">
        <v>0.178085311660298</v>
      </c>
      <c r="I19">
        <v>0.140830177789071</v>
      </c>
      <c r="J19">
        <v>6.04045448154221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57.7884978215175</v>
      </c>
      <c r="F20">
        <v>419.366781571336</v>
      </c>
      <c r="G20">
        <v>38182.5047900645</v>
      </c>
      <c r="H20">
        <v>0.178131367916805</v>
      </c>
      <c r="I20">
        <v>0.140839866512556</v>
      </c>
      <c r="J20">
        <v>6.02597098796539</v>
      </c>
      <c r="K20">
        <v>2.94163421423598</v>
      </c>
    </row>
    <row r="21" spans="1:11">
      <c r="A21">
        <v>19</v>
      </c>
      <c r="B21">
        <v>2.25086541364119</v>
      </c>
      <c r="C21">
        <v>185.673504911905</v>
      </c>
      <c r="D21">
        <v>0.443584225256805</v>
      </c>
      <c r="E21">
        <v>59.7916575211103</v>
      </c>
      <c r="F21">
        <v>375.981041219785</v>
      </c>
      <c r="G21">
        <v>34082.6269822143</v>
      </c>
      <c r="H21">
        <v>0.178348154537593</v>
      </c>
      <c r="I21">
        <v>0.140885495985659</v>
      </c>
      <c r="J21">
        <v>6.42376603746495</v>
      </c>
      <c r="K21">
        <v>2.94163421423598</v>
      </c>
    </row>
    <row r="22" spans="1:11">
      <c r="A22">
        <v>20</v>
      </c>
      <c r="B22">
        <v>2.43867143410971</v>
      </c>
      <c r="C22">
        <v>200.287505054024</v>
      </c>
      <c r="D22">
        <v>0.444657647291129</v>
      </c>
      <c r="E22">
        <v>61.2939916405118</v>
      </c>
      <c r="F22">
        <v>347.525389922465</v>
      </c>
      <c r="G22">
        <v>31554.5061404551</v>
      </c>
      <c r="H22">
        <v>0.178581100352588</v>
      </c>
      <c r="I22">
        <v>0.140934572022027</v>
      </c>
      <c r="J22">
        <v>6.74272165173209</v>
      </c>
      <c r="K22">
        <v>2.94163421423598</v>
      </c>
    </row>
    <row r="23" spans="1:11">
      <c r="A23">
        <v>21</v>
      </c>
      <c r="B23">
        <v>2.60152135028732</v>
      </c>
      <c r="C23">
        <v>214.769234451662</v>
      </c>
      <c r="D23">
        <v>0.442331127033628</v>
      </c>
      <c r="E23">
        <v>62.7852804736357</v>
      </c>
      <c r="F23">
        <v>324.539560650302</v>
      </c>
      <c r="G23">
        <v>29273.420516493</v>
      </c>
      <c r="H23">
        <v>0.178831283299223</v>
      </c>
      <c r="I23">
        <v>0.140987331782695</v>
      </c>
      <c r="J23">
        <v>7.05197352490704</v>
      </c>
      <c r="K23">
        <v>2.94163421423598</v>
      </c>
    </row>
    <row r="24" spans="1:11">
      <c r="A24">
        <v>22</v>
      </c>
      <c r="B24">
        <v>2.67594404905713</v>
      </c>
      <c r="C24">
        <v>218.625393443397</v>
      </c>
      <c r="D24">
        <v>0.439388630734617</v>
      </c>
      <c r="E24">
        <v>63.1905815776396</v>
      </c>
      <c r="F24">
        <v>317.969839713158</v>
      </c>
      <c r="G24">
        <v>29182.3230069703</v>
      </c>
      <c r="H24">
        <v>0.179014113067402</v>
      </c>
      <c r="I24">
        <v>0.141025921994375</v>
      </c>
      <c r="J24">
        <v>7.19374205030024</v>
      </c>
      <c r="K24">
        <v>2.94163421423598</v>
      </c>
    </row>
    <row r="25" spans="1:11">
      <c r="A25">
        <v>23</v>
      </c>
      <c r="B25">
        <v>2.60478683113483</v>
      </c>
      <c r="C25">
        <v>213.945600879438</v>
      </c>
      <c r="D25">
        <v>0.440753137106978</v>
      </c>
      <c r="E25">
        <v>62.7131491770568</v>
      </c>
      <c r="F25">
        <v>325.841169672564</v>
      </c>
      <c r="G25">
        <v>29333.5054030019</v>
      </c>
      <c r="H25">
        <v>0.178811244703249</v>
      </c>
      <c r="I25">
        <v>0.140983103955708</v>
      </c>
      <c r="J25">
        <v>7.02334267246575</v>
      </c>
      <c r="K25">
        <v>2.94163421423598</v>
      </c>
    </row>
    <row r="26" spans="1:11">
      <c r="A26">
        <v>24</v>
      </c>
      <c r="B26">
        <v>2.70426999268393</v>
      </c>
      <c r="C26">
        <v>220.972165471639</v>
      </c>
      <c r="D26">
        <v>0.441428500136731</v>
      </c>
      <c r="E26">
        <v>63.4526264840567</v>
      </c>
      <c r="F26">
        <v>315.849913900852</v>
      </c>
      <c r="G26">
        <v>28646.7081008109</v>
      </c>
      <c r="H26">
        <v>0.178954192229922</v>
      </c>
      <c r="I26">
        <v>0.141013271213779</v>
      </c>
      <c r="J26">
        <v>7.12961285169276</v>
      </c>
      <c r="K26">
        <v>2.94163421423598</v>
      </c>
    </row>
    <row r="27" spans="1:11">
      <c r="A27">
        <v>25</v>
      </c>
      <c r="B27">
        <v>2.70643033918434</v>
      </c>
      <c r="C27">
        <v>220.018267187083</v>
      </c>
      <c r="D27">
        <v>0.440898062505404</v>
      </c>
      <c r="E27">
        <v>63.3664956328749</v>
      </c>
      <c r="F27">
        <v>317.255823761495</v>
      </c>
      <c r="G27">
        <v>28756.4404629073</v>
      </c>
      <c r="H27">
        <v>0.178932663654221</v>
      </c>
      <c r="I27">
        <v>0.141008726752589</v>
      </c>
      <c r="J27">
        <v>7.09833487423039</v>
      </c>
      <c r="K27">
        <v>2.94163421423598</v>
      </c>
    </row>
    <row r="28" spans="1:11">
      <c r="A28">
        <v>26</v>
      </c>
      <c r="B28">
        <v>2.80362221190158</v>
      </c>
      <c r="C28">
        <v>226.785876310527</v>
      </c>
      <c r="D28">
        <v>0.443164991606557</v>
      </c>
      <c r="E28">
        <v>64.0716655639681</v>
      </c>
      <c r="F28">
        <v>308.01757136257</v>
      </c>
      <c r="G28">
        <v>28186.3731767426</v>
      </c>
      <c r="H28">
        <v>0.179064652692236</v>
      </c>
      <c r="I28">
        <v>0.141036594577409</v>
      </c>
      <c r="J28">
        <v>7.20353892809003</v>
      </c>
      <c r="K28">
        <v>2.94163421423598</v>
      </c>
    </row>
    <row r="29" spans="1:11">
      <c r="A29">
        <v>27</v>
      </c>
      <c r="B29">
        <v>2.80588179343508</v>
      </c>
      <c r="C29">
        <v>225.869704664266</v>
      </c>
      <c r="D29">
        <v>0.443177866343402</v>
      </c>
      <c r="E29">
        <v>63.987951609218</v>
      </c>
      <c r="F29">
        <v>309.291213607976</v>
      </c>
      <c r="G29">
        <v>28307.2729053214</v>
      </c>
      <c r="H29">
        <v>0.17904267606704</v>
      </c>
      <c r="I29">
        <v>0.141031953445792</v>
      </c>
      <c r="J29">
        <v>7.17554306960423</v>
      </c>
      <c r="K29">
        <v>2.94163421423598</v>
      </c>
    </row>
    <row r="30" spans="1:11">
      <c r="A30">
        <v>28</v>
      </c>
      <c r="B30">
        <v>2.90745285763852</v>
      </c>
      <c r="C30">
        <v>233.022491120275</v>
      </c>
      <c r="D30">
        <v>0.446008335327054</v>
      </c>
      <c r="E30">
        <v>64.7255760838853</v>
      </c>
      <c r="F30">
        <v>299.957069737744</v>
      </c>
      <c r="G30">
        <v>27691.4605199025</v>
      </c>
      <c r="H30">
        <v>0.179168997593752</v>
      </c>
      <c r="I30">
        <v>0.141058636334144</v>
      </c>
      <c r="J30">
        <v>7.29455451416402</v>
      </c>
      <c r="K30">
        <v>2.94163421423598</v>
      </c>
    </row>
    <row r="31" spans="1:11">
      <c r="A31">
        <v>29</v>
      </c>
      <c r="B31">
        <v>2.91014894762297</v>
      </c>
      <c r="C31">
        <v>232.207290172546</v>
      </c>
      <c r="D31">
        <v>0.44628106197537</v>
      </c>
      <c r="E31">
        <v>64.6504916213433</v>
      </c>
      <c r="F31">
        <v>301.02548201289</v>
      </c>
      <c r="G31">
        <v>27805.6086027509</v>
      </c>
      <c r="H31">
        <v>0.179146905129519</v>
      </c>
      <c r="I31">
        <v>0.14105396875071</v>
      </c>
      <c r="J31">
        <v>7.27232206982954</v>
      </c>
      <c r="K31">
        <v>2.94163421423598</v>
      </c>
    </row>
    <row r="32" spans="1:11">
      <c r="A32">
        <v>30</v>
      </c>
      <c r="B32">
        <v>3.01901917206225</v>
      </c>
      <c r="C32">
        <v>239.949973677445</v>
      </c>
      <c r="D32">
        <v>0.449234019523006</v>
      </c>
      <c r="E32">
        <v>65.4416534175762</v>
      </c>
      <c r="F32">
        <v>291.429117074178</v>
      </c>
      <c r="G32">
        <v>27113.1308889299</v>
      </c>
      <c r="H32">
        <v>0.17926975636454</v>
      </c>
      <c r="I32">
        <v>0.14107992947379</v>
      </c>
      <c r="J32">
        <v>7.40992450182215</v>
      </c>
      <c r="K32">
        <v>2.94163421423598</v>
      </c>
    </row>
    <row r="33" spans="1:11">
      <c r="A33">
        <v>31</v>
      </c>
      <c r="B33">
        <v>3.02220659655101</v>
      </c>
      <c r="C33">
        <v>239.26369401046</v>
      </c>
      <c r="D33">
        <v>0.449592140477616</v>
      </c>
      <c r="E33">
        <v>65.3779631272368</v>
      </c>
      <c r="F33">
        <v>292.273814348037</v>
      </c>
      <c r="G33">
        <v>27211.4928855012</v>
      </c>
      <c r="H33">
        <v>0.179247678534981</v>
      </c>
      <c r="I33">
        <v>0.141075263063224</v>
      </c>
      <c r="J33">
        <v>7.39435620391604</v>
      </c>
      <c r="K33">
        <v>2.94163421423598</v>
      </c>
    </row>
    <row r="34" spans="1:11">
      <c r="A34">
        <v>32</v>
      </c>
      <c r="B34">
        <v>3.140250601587</v>
      </c>
      <c r="C34">
        <v>247.694963905143</v>
      </c>
      <c r="D34">
        <v>0.452400744732335</v>
      </c>
      <c r="E34">
        <v>66.2325813980958</v>
      </c>
      <c r="F34">
        <v>282.412260110794</v>
      </c>
      <c r="G34">
        <v>26444.1182103698</v>
      </c>
      <c r="H34">
        <v>0.179368395467297</v>
      </c>
      <c r="I34">
        <v>0.141100783149334</v>
      </c>
      <c r="J34">
        <v>7.55214203428277</v>
      </c>
      <c r="K34">
        <v>2.94163421423598</v>
      </c>
    </row>
    <row r="35" spans="1:11">
      <c r="A35">
        <v>33</v>
      </c>
      <c r="B35">
        <v>3.14386736597858</v>
      </c>
      <c r="C35">
        <v>247.1500762164</v>
      </c>
      <c r="D35">
        <v>0.452731483448138</v>
      </c>
      <c r="E35">
        <v>66.181528060025</v>
      </c>
      <c r="F35">
        <v>283.038714670779</v>
      </c>
      <c r="G35">
        <v>26522.2316849566</v>
      </c>
      <c r="H35">
        <v>0.179346364904645</v>
      </c>
      <c r="I35">
        <v>0.141096124855036</v>
      </c>
      <c r="J35">
        <v>7.54316942987254</v>
      </c>
      <c r="K35">
        <v>2.94163421423598</v>
      </c>
    </row>
    <row r="36" spans="1:11">
      <c r="A36">
        <v>34</v>
      </c>
      <c r="B36">
        <v>3.27274650149517</v>
      </c>
      <c r="C36">
        <v>256.360943938227</v>
      </c>
      <c r="D36">
        <v>0.455204388509174</v>
      </c>
      <c r="E36">
        <v>67.1086234226791</v>
      </c>
      <c r="F36">
        <v>272.933779918413</v>
      </c>
      <c r="G36">
        <v>25687.2582383361</v>
      </c>
      <c r="H36">
        <v>0.179466190309152</v>
      </c>
      <c r="I36">
        <v>0.141121466616038</v>
      </c>
      <c r="J36">
        <v>7.72138819285016</v>
      </c>
      <c r="K36">
        <v>2.94163421423598</v>
      </c>
    </row>
    <row r="37" spans="1:11">
      <c r="A37">
        <v>35</v>
      </c>
      <c r="B37">
        <v>3.27666983214253</v>
      </c>
      <c r="C37">
        <v>255.965130554761</v>
      </c>
      <c r="D37">
        <v>0.455431360460276</v>
      </c>
      <c r="E37">
        <v>67.070993966932</v>
      </c>
      <c r="F37">
        <v>273.355832885774</v>
      </c>
      <c r="G37">
        <v>25742.7973455729</v>
      </c>
      <c r="H37">
        <v>0.179444273698834</v>
      </c>
      <c r="I37">
        <v>0.141116830568292</v>
      </c>
      <c r="J37">
        <v>7.71825590744903</v>
      </c>
      <c r="K37">
        <v>2.94163421423598</v>
      </c>
    </row>
    <row r="38" spans="1:11">
      <c r="A38">
        <v>36</v>
      </c>
      <c r="B38">
        <v>3.41686237913661</v>
      </c>
      <c r="C38">
        <v>265.937283987882</v>
      </c>
      <c r="D38">
        <v>0.45741997900114</v>
      </c>
      <c r="E38">
        <v>68.0683206564983</v>
      </c>
      <c r="F38">
        <v>263.151735602466</v>
      </c>
      <c r="G38">
        <v>24862.7263308366</v>
      </c>
      <c r="H38">
        <v>0.179563288671409</v>
      </c>
      <c r="I38">
        <v>0.141142010930923</v>
      </c>
      <c r="J38">
        <v>7.91452055364597</v>
      </c>
      <c r="K38">
        <v>2.94163421423598</v>
      </c>
    </row>
    <row r="39" spans="1:11">
      <c r="A39">
        <v>37</v>
      </c>
      <c r="B39">
        <v>3.47316153561334</v>
      </c>
      <c r="C39">
        <v>270.916346895986</v>
      </c>
      <c r="D39">
        <v>0.456516660696131</v>
      </c>
      <c r="E39">
        <v>68.5528146204826</v>
      </c>
      <c r="F39">
        <v>258.288116534128</v>
      </c>
      <c r="G39">
        <v>24287.8432608562</v>
      </c>
      <c r="H39">
        <v>0.179601805820861</v>
      </c>
      <c r="I39">
        <v>0.141150162735524</v>
      </c>
      <c r="J39">
        <v>8.01397241354431</v>
      </c>
      <c r="K39">
        <v>2.94163421423598</v>
      </c>
    </row>
    <row r="40" spans="1:11">
      <c r="A40">
        <v>38</v>
      </c>
      <c r="B40">
        <v>3.73271365623831</v>
      </c>
      <c r="C40">
        <v>289.738444451655</v>
      </c>
      <c r="D40">
        <v>0.456274976593452</v>
      </c>
      <c r="E40">
        <v>70.465245672216</v>
      </c>
      <c r="F40">
        <v>241.760938019422</v>
      </c>
      <c r="G40">
        <v>22753.3800139746</v>
      </c>
      <c r="H40">
        <v>0.179881216125116</v>
      </c>
      <c r="I40">
        <v>0.141209335619648</v>
      </c>
      <c r="J40">
        <v>8.33423362027558</v>
      </c>
      <c r="K40">
        <v>2.94163421423598</v>
      </c>
    </row>
    <row r="41" spans="1:11">
      <c r="A41">
        <v>39</v>
      </c>
      <c r="B41">
        <v>4.03226391924185</v>
      </c>
      <c r="C41">
        <v>305.457238337319</v>
      </c>
      <c r="D41">
        <v>0.45964495684882</v>
      </c>
      <c r="E41">
        <v>72.0578489485843</v>
      </c>
      <c r="F41">
        <v>229.514980495915</v>
      </c>
      <c r="G41">
        <v>22022.5066501149</v>
      </c>
      <c r="H41">
        <v>0.180106166362416</v>
      </c>
      <c r="I41">
        <v>0.141257023864554</v>
      </c>
      <c r="J41">
        <v>8.59821748730376</v>
      </c>
      <c r="K41">
        <v>2.94163421423598</v>
      </c>
    </row>
    <row r="42" spans="1:11">
      <c r="A42">
        <v>40</v>
      </c>
      <c r="B42">
        <v>4.17356994240963</v>
      </c>
      <c r="C42">
        <v>312.310672918113</v>
      </c>
      <c r="D42">
        <v>0.462015746658681</v>
      </c>
      <c r="E42">
        <v>72.7811122640622</v>
      </c>
      <c r="F42">
        <v>224.617942892082</v>
      </c>
      <c r="G42">
        <v>21848.8736977015</v>
      </c>
      <c r="H42">
        <v>0.18025077639714</v>
      </c>
      <c r="I42">
        <v>0.141287703377044</v>
      </c>
      <c r="J42">
        <v>8.7026395834292</v>
      </c>
      <c r="K42">
        <v>2.94163421423598</v>
      </c>
    </row>
    <row r="43" spans="1:11">
      <c r="A43">
        <v>41</v>
      </c>
      <c r="B43">
        <v>4.16809014220892</v>
      </c>
      <c r="C43">
        <v>313.654425378634</v>
      </c>
      <c r="D43">
        <v>0.462700015592015</v>
      </c>
      <c r="E43">
        <v>72.9077966323303</v>
      </c>
      <c r="F43">
        <v>223.565512397215</v>
      </c>
      <c r="G43">
        <v>21790.4567297688</v>
      </c>
      <c r="H43">
        <v>0.180290134186831</v>
      </c>
      <c r="I43">
        <v>0.141296056375287</v>
      </c>
      <c r="J43">
        <v>8.73288706617559</v>
      </c>
      <c r="K43">
        <v>2.94163421423598</v>
      </c>
    </row>
    <row r="44" spans="1:11">
      <c r="A44">
        <v>42</v>
      </c>
      <c r="B44">
        <v>4.22957347167557</v>
      </c>
      <c r="C44">
        <v>324.34591857904</v>
      </c>
      <c r="D44">
        <v>0.459871506441106</v>
      </c>
      <c r="E44">
        <v>74.014762044513</v>
      </c>
      <c r="F44">
        <v>215.872891220398</v>
      </c>
      <c r="G44">
        <v>20652.7251781162</v>
      </c>
      <c r="H44">
        <v>0.180466028682209</v>
      </c>
      <c r="I44">
        <v>0.14133340313406</v>
      </c>
      <c r="J44">
        <v>8.87175010067456</v>
      </c>
      <c r="K44">
        <v>2.94163421423598</v>
      </c>
    </row>
    <row r="45" spans="1:11">
      <c r="A45">
        <v>43</v>
      </c>
      <c r="B45">
        <v>4.39786106591034</v>
      </c>
      <c r="C45">
        <v>337.963322839286</v>
      </c>
      <c r="D45">
        <v>0.461010603923345</v>
      </c>
      <c r="E45">
        <v>75.3674787349522</v>
      </c>
      <c r="F45">
        <v>207.096713289063</v>
      </c>
      <c r="G45">
        <v>19861.9567257128</v>
      </c>
      <c r="H45">
        <v>0.180650980759422</v>
      </c>
      <c r="I45">
        <v>0.141372701664358</v>
      </c>
      <c r="J45">
        <v>9.09892404006228</v>
      </c>
      <c r="K45">
        <v>2.94163421423598</v>
      </c>
    </row>
    <row r="46" spans="1:11">
      <c r="A46">
        <v>44</v>
      </c>
      <c r="B46">
        <v>4.469996942154</v>
      </c>
      <c r="C46">
        <v>346.570366378381</v>
      </c>
      <c r="D46">
        <v>0.457991063486434</v>
      </c>
      <c r="E46">
        <v>76.2581016757085</v>
      </c>
      <c r="F46">
        <v>202.093020363579</v>
      </c>
      <c r="G46">
        <v>19140.2452340144</v>
      </c>
      <c r="H46">
        <v>0.180803644519687</v>
      </c>
      <c r="I46">
        <v>0.141405161675925</v>
      </c>
      <c r="J46">
        <v>9.19759675383683</v>
      </c>
      <c r="K46">
        <v>2.94163421423598</v>
      </c>
    </row>
    <row r="47" spans="1:11">
      <c r="A47">
        <v>45</v>
      </c>
      <c r="B47">
        <v>4.4828838209259</v>
      </c>
      <c r="C47">
        <v>346.140705198384</v>
      </c>
      <c r="D47">
        <v>0.457929461688426</v>
      </c>
      <c r="E47">
        <v>76.2279832434767</v>
      </c>
      <c r="F47">
        <v>202.369281883393</v>
      </c>
      <c r="G47">
        <v>19175.1915707262</v>
      </c>
      <c r="H47">
        <v>0.180793668053872</v>
      </c>
      <c r="I47">
        <v>0.141403039828022</v>
      </c>
      <c r="J47">
        <v>9.18214524663461</v>
      </c>
      <c r="K47">
        <v>2.94163421423598</v>
      </c>
    </row>
    <row r="48" spans="1:11">
      <c r="A48">
        <v>46</v>
      </c>
      <c r="B48">
        <v>4.61758004099637</v>
      </c>
      <c r="C48">
        <v>358.483264352816</v>
      </c>
      <c r="D48">
        <v>0.45780584075534</v>
      </c>
      <c r="E48">
        <v>77.4425812101485</v>
      </c>
      <c r="F48">
        <v>195.334506302843</v>
      </c>
      <c r="G48">
        <v>18487.2657702876</v>
      </c>
      <c r="H48">
        <v>0.180958353950507</v>
      </c>
      <c r="I48">
        <v>0.141438077010063</v>
      </c>
      <c r="J48">
        <v>9.38562157398957</v>
      </c>
      <c r="K48">
        <v>2.94163421423598</v>
      </c>
    </row>
    <row r="49" spans="1:11">
      <c r="A49">
        <v>47</v>
      </c>
      <c r="B49">
        <v>4.64793450748943</v>
      </c>
      <c r="C49">
        <v>362.598675105375</v>
      </c>
      <c r="D49">
        <v>0.457277823116241</v>
      </c>
      <c r="E49">
        <v>77.831663592735</v>
      </c>
      <c r="F49">
        <v>193.080466812417</v>
      </c>
      <c r="G49">
        <v>18304.280437201</v>
      </c>
      <c r="H49">
        <v>0.181039557967166</v>
      </c>
      <c r="I49">
        <v>0.141455361837145</v>
      </c>
      <c r="J49">
        <v>9.46701986749468</v>
      </c>
      <c r="K49">
        <v>2.94163421423598</v>
      </c>
    </row>
    <row r="50" spans="1:11">
      <c r="A50">
        <v>48</v>
      </c>
      <c r="B50">
        <v>4.64039233752864</v>
      </c>
      <c r="C50">
        <v>362.785422302545</v>
      </c>
      <c r="D50">
        <v>0.456943093450213</v>
      </c>
      <c r="E50">
        <v>77.841444782118</v>
      </c>
      <c r="F50">
        <v>192.970259908894</v>
      </c>
      <c r="G50">
        <v>18309.6267223433</v>
      </c>
      <c r="H50">
        <v>0.181056089891224</v>
      </c>
      <c r="I50">
        <v>0.141458881460827</v>
      </c>
      <c r="J50">
        <v>9.4771199057776</v>
      </c>
      <c r="K50">
        <v>2.94163421423598</v>
      </c>
    </row>
    <row r="51" spans="1:11">
      <c r="A51">
        <v>49</v>
      </c>
      <c r="B51">
        <v>4.79483610639579</v>
      </c>
      <c r="C51">
        <v>373.77633181673</v>
      </c>
      <c r="D51">
        <v>0.456712414439265</v>
      </c>
      <c r="E51">
        <v>78.9566415012922</v>
      </c>
      <c r="F51">
        <v>187.299709046343</v>
      </c>
      <c r="G51">
        <v>17697.8315137872</v>
      </c>
      <c r="H51">
        <v>0.181178052052839</v>
      </c>
      <c r="I51">
        <v>0.141484854259477</v>
      </c>
      <c r="J51">
        <v>9.62296591160631</v>
      </c>
      <c r="K51">
        <v>2.94163421423598</v>
      </c>
    </row>
    <row r="52" spans="1:11">
      <c r="A52">
        <v>50</v>
      </c>
      <c r="B52">
        <v>4.9242930820157</v>
      </c>
      <c r="C52">
        <v>385.042891865661</v>
      </c>
      <c r="D52">
        <v>0.455542198700386</v>
      </c>
      <c r="E52">
        <v>80.0836033005364</v>
      </c>
      <c r="F52">
        <v>181.808987051359</v>
      </c>
      <c r="G52">
        <v>17094.342810807</v>
      </c>
      <c r="H52">
        <v>0.181335099237018</v>
      </c>
      <c r="I52">
        <v>0.141518317419859</v>
      </c>
      <c r="J52">
        <v>9.77650349875271</v>
      </c>
      <c r="K52">
        <v>2.94163421423598</v>
      </c>
    </row>
    <row r="53" spans="1:11">
      <c r="A53">
        <v>51</v>
      </c>
      <c r="B53">
        <v>4.94434412186318</v>
      </c>
      <c r="C53">
        <v>388.254111144997</v>
      </c>
      <c r="D53">
        <v>0.454436101805615</v>
      </c>
      <c r="E53">
        <v>80.3940116430169</v>
      </c>
      <c r="F53">
        <v>180.29378987513</v>
      </c>
      <c r="G53">
        <v>16936.1896214089</v>
      </c>
      <c r="H53">
        <v>0.18141534653509</v>
      </c>
      <c r="I53">
        <v>0.141535424418075</v>
      </c>
      <c r="J53">
        <v>9.82501091050512</v>
      </c>
      <c r="K53">
        <v>2.94163421423598</v>
      </c>
    </row>
    <row r="54" spans="1:11">
      <c r="A54">
        <v>52</v>
      </c>
      <c r="B54">
        <v>4.93405069264858</v>
      </c>
      <c r="C54">
        <v>388.076886943902</v>
      </c>
      <c r="D54">
        <v>0.45407909609307</v>
      </c>
      <c r="E54">
        <v>80.37149349245</v>
      </c>
      <c r="F54">
        <v>180.3724497623</v>
      </c>
      <c r="G54">
        <v>16946.1498895794</v>
      </c>
      <c r="H54">
        <v>0.181430717932802</v>
      </c>
      <c r="I54">
        <v>0.141538701897228</v>
      </c>
      <c r="J54">
        <v>9.82407990428724</v>
      </c>
      <c r="K54">
        <v>2.94163421423598</v>
      </c>
    </row>
    <row r="55" spans="1:11">
      <c r="A55">
        <v>53</v>
      </c>
      <c r="B55">
        <v>5.08245732736439</v>
      </c>
      <c r="C55">
        <v>399.080807759726</v>
      </c>
      <c r="D55">
        <v>0.453750805369228</v>
      </c>
      <c r="E55">
        <v>81.4905384067461</v>
      </c>
      <c r="F55">
        <v>175.408034725456</v>
      </c>
      <c r="G55">
        <v>16401.1425865251</v>
      </c>
      <c r="H55">
        <v>0.181556382452235</v>
      </c>
      <c r="I55">
        <v>0.141565503568903</v>
      </c>
      <c r="J55">
        <v>9.95710720763528</v>
      </c>
      <c r="K55">
        <v>2.94163421423598</v>
      </c>
    </row>
    <row r="56" spans="1:11">
      <c r="A56">
        <v>54</v>
      </c>
      <c r="B56">
        <v>5.19833793037554</v>
      </c>
      <c r="C56">
        <v>409.156210798791</v>
      </c>
      <c r="D56">
        <v>0.452693631327161</v>
      </c>
      <c r="E56">
        <v>82.5112499617979</v>
      </c>
      <c r="F56">
        <v>171.093891877445</v>
      </c>
      <c r="G56">
        <v>15916.5852318702</v>
      </c>
      <c r="H56">
        <v>0.181713172020376</v>
      </c>
      <c r="I56">
        <v>0.141598962475837</v>
      </c>
      <c r="J56">
        <v>10.0711183470154</v>
      </c>
      <c r="K56">
        <v>2.94163421423598</v>
      </c>
    </row>
    <row r="57" spans="1:11">
      <c r="A57">
        <v>55</v>
      </c>
      <c r="B57">
        <v>5.25732468584433</v>
      </c>
      <c r="C57">
        <v>414.264502179587</v>
      </c>
      <c r="D57">
        <v>0.452651397016175</v>
      </c>
      <c r="E57">
        <v>83.0276861136405</v>
      </c>
      <c r="F57">
        <v>168.970351404657</v>
      </c>
      <c r="G57">
        <v>15758.7271230316</v>
      </c>
      <c r="H57">
        <v>0.181838296171066</v>
      </c>
      <c r="I57">
        <v>0.141625679024076</v>
      </c>
      <c r="J57">
        <v>10.1277807549599</v>
      </c>
      <c r="K57">
        <v>2.94163421423598</v>
      </c>
    </row>
    <row r="58" spans="1:11">
      <c r="A58">
        <v>56</v>
      </c>
      <c r="B58">
        <v>5.33213694620457</v>
      </c>
      <c r="C58">
        <v>417.006575883546</v>
      </c>
      <c r="D58">
        <v>0.45417713056149</v>
      </c>
      <c r="E58">
        <v>83.3126519845358</v>
      </c>
      <c r="F58">
        <v>167.899838251771</v>
      </c>
      <c r="G58">
        <v>15750.9434966594</v>
      </c>
      <c r="H58">
        <v>0.181867203673356</v>
      </c>
      <c r="I58">
        <v>0.141631853261231</v>
      </c>
      <c r="J58">
        <v>10.1522012918937</v>
      </c>
      <c r="K58">
        <v>2.94163421423598</v>
      </c>
    </row>
    <row r="59" spans="1:11">
      <c r="A59">
        <v>57</v>
      </c>
      <c r="B59">
        <v>5.54931335157158</v>
      </c>
      <c r="C59">
        <v>435.960851036607</v>
      </c>
      <c r="D59">
        <v>0.453712950662445</v>
      </c>
      <c r="E59">
        <v>85.2378134330377</v>
      </c>
      <c r="F59">
        <v>160.545003546667</v>
      </c>
      <c r="G59">
        <v>14983.4229492037</v>
      </c>
      <c r="H59">
        <v>0.182155342126133</v>
      </c>
      <c r="I59">
        <v>0.141693434511348</v>
      </c>
      <c r="J59">
        <v>10.3636264592912</v>
      </c>
      <c r="K59">
        <v>2.94163421423598</v>
      </c>
    </row>
    <row r="60" spans="1:11">
      <c r="A60">
        <v>58</v>
      </c>
      <c r="B60">
        <v>5.5566171524674</v>
      </c>
      <c r="C60">
        <v>441.863976975908</v>
      </c>
      <c r="D60">
        <v>0.451195579322946</v>
      </c>
      <c r="E60">
        <v>85.824828398235</v>
      </c>
      <c r="F60">
        <v>158.315631099616</v>
      </c>
      <c r="G60">
        <v>14645.1575139827</v>
      </c>
      <c r="H60">
        <v>0.1822916022663</v>
      </c>
      <c r="I60">
        <v>0.141722580788753</v>
      </c>
      <c r="J60">
        <v>10.440699978179</v>
      </c>
      <c r="K60">
        <v>2.94163421423598</v>
      </c>
    </row>
    <row r="61" spans="1:11">
      <c r="A61">
        <v>59</v>
      </c>
      <c r="B61">
        <v>5.53588243130648</v>
      </c>
      <c r="C61">
        <v>442.105644269278</v>
      </c>
      <c r="D61">
        <v>0.451439311621268</v>
      </c>
      <c r="E61">
        <v>85.8355486608967</v>
      </c>
      <c r="F61">
        <v>158.167307075518</v>
      </c>
      <c r="G61">
        <v>14620.4649052303</v>
      </c>
      <c r="H61">
        <v>0.18230549995257</v>
      </c>
      <c r="I61">
        <v>0.141725554415464</v>
      </c>
      <c r="J61">
        <v>10.4509452492173</v>
      </c>
      <c r="K61">
        <v>2.94163421423598</v>
      </c>
    </row>
    <row r="62" spans="1:11">
      <c r="A62">
        <v>60</v>
      </c>
      <c r="B62">
        <v>5.60592101982017</v>
      </c>
      <c r="C62">
        <v>446.769436913061</v>
      </c>
      <c r="D62">
        <v>0.449301596858713</v>
      </c>
      <c r="E62">
        <v>86.2964218723414</v>
      </c>
      <c r="F62">
        <v>156.506156364224</v>
      </c>
      <c r="G62">
        <v>14357.9005538474</v>
      </c>
      <c r="H62">
        <v>0.18233668803932</v>
      </c>
      <c r="I62">
        <v>0.141732228191051</v>
      </c>
      <c r="J62">
        <v>10.5053014173911</v>
      </c>
      <c r="K62">
        <v>2.94163421423598</v>
      </c>
    </row>
    <row r="63" spans="1:11">
      <c r="A63">
        <v>61</v>
      </c>
      <c r="B63">
        <v>5.65381391898452</v>
      </c>
      <c r="C63">
        <v>448.925685560745</v>
      </c>
      <c r="D63">
        <v>0.450346673168797</v>
      </c>
      <c r="E63">
        <v>86.4934427602139</v>
      </c>
      <c r="F63">
        <v>155.808919229384</v>
      </c>
      <c r="G63">
        <v>14349.3207792496</v>
      </c>
      <c r="H63">
        <v>0.182346543476204</v>
      </c>
      <c r="I63">
        <v>0.141734337276478</v>
      </c>
      <c r="J63">
        <v>10.5416310146196</v>
      </c>
      <c r="K63">
        <v>2.94163421423598</v>
      </c>
    </row>
    <row r="64" spans="1:11">
      <c r="A64">
        <v>62</v>
      </c>
      <c r="B64">
        <v>5.91163476945066</v>
      </c>
      <c r="C64">
        <v>467.654626375236</v>
      </c>
      <c r="D64">
        <v>0.450121600744575</v>
      </c>
      <c r="E64">
        <v>88.3799965390232</v>
      </c>
      <c r="F64">
        <v>149.648949206763</v>
      </c>
      <c r="G64">
        <v>13770.9025897646</v>
      </c>
      <c r="H64">
        <v>0.182612086838022</v>
      </c>
      <c r="I64">
        <v>0.141791195233324</v>
      </c>
      <c r="J64">
        <v>10.7414757774637</v>
      </c>
      <c r="K64">
        <v>2.94163421423598</v>
      </c>
    </row>
    <row r="65" spans="1:11">
      <c r="A65">
        <v>63</v>
      </c>
      <c r="B65">
        <v>6.14295366790555</v>
      </c>
      <c r="C65">
        <v>484.135641333157</v>
      </c>
      <c r="D65">
        <v>0.451473386654257</v>
      </c>
      <c r="E65">
        <v>90.0241154671592</v>
      </c>
      <c r="F65">
        <v>144.47829601484</v>
      </c>
      <c r="G65">
        <v>13367.7862056683</v>
      </c>
      <c r="H65">
        <v>0.182830400903875</v>
      </c>
      <c r="I65">
        <v>0.141837985355962</v>
      </c>
      <c r="J65">
        <v>10.9246509542831</v>
      </c>
      <c r="K65">
        <v>2.94163421423598</v>
      </c>
    </row>
    <row r="66" spans="1:11">
      <c r="A66">
        <v>64</v>
      </c>
      <c r="B66">
        <v>6.21312175941576</v>
      </c>
      <c r="C66">
        <v>491.277174683536</v>
      </c>
      <c r="D66">
        <v>0.451566112703684</v>
      </c>
      <c r="E66">
        <v>90.7299614473537</v>
      </c>
      <c r="F66">
        <v>142.363881713006</v>
      </c>
      <c r="G66">
        <v>13183.1331609383</v>
      </c>
      <c r="H66">
        <v>0.182959970569219</v>
      </c>
      <c r="I66">
        <v>0.141865774479685</v>
      </c>
      <c r="J66">
        <v>11.0029597880404</v>
      </c>
      <c r="K66">
        <v>2.94163421423598</v>
      </c>
    </row>
    <row r="67" spans="1:11">
      <c r="A67">
        <v>65</v>
      </c>
      <c r="B67">
        <v>6.21503810906397</v>
      </c>
      <c r="C67">
        <v>491.958531190533</v>
      </c>
      <c r="D67">
        <v>0.451382109954255</v>
      </c>
      <c r="E67">
        <v>90.7886035367567</v>
      </c>
      <c r="F67">
        <v>142.16057427815</v>
      </c>
      <c r="G67">
        <v>13175.9365779798</v>
      </c>
      <c r="H67">
        <v>0.182980998165187</v>
      </c>
      <c r="I67">
        <v>0.141870285662844</v>
      </c>
      <c r="J67">
        <v>11.0165890953731</v>
      </c>
      <c r="K67">
        <v>2.94163421423598</v>
      </c>
    </row>
    <row r="68" spans="1:11">
      <c r="A68">
        <v>66</v>
      </c>
      <c r="B68">
        <v>6.37497375474798</v>
      </c>
      <c r="C68">
        <v>502.699234993905</v>
      </c>
      <c r="D68">
        <v>0.451159090669344</v>
      </c>
      <c r="E68">
        <v>91.9130096388019</v>
      </c>
      <c r="F68">
        <v>139.153008575288</v>
      </c>
      <c r="G68">
        <v>12867.437734758</v>
      </c>
      <c r="H68">
        <v>0.183139155649981</v>
      </c>
      <c r="I68">
        <v>0.141904228202542</v>
      </c>
      <c r="J68">
        <v>11.0943505367779</v>
      </c>
      <c r="K68">
        <v>2.94163421423598</v>
      </c>
    </row>
    <row r="69" spans="1:11">
      <c r="A69">
        <v>67</v>
      </c>
      <c r="B69">
        <v>6.46526547773453</v>
      </c>
      <c r="C69">
        <v>507.84601947988</v>
      </c>
      <c r="D69">
        <v>0.451600104072674</v>
      </c>
      <c r="E69">
        <v>92.4496969340189</v>
      </c>
      <c r="F69">
        <v>137.752154478395</v>
      </c>
      <c r="G69">
        <v>12781.5976465616</v>
      </c>
      <c r="H69">
        <v>0.183221930273324</v>
      </c>
      <c r="I69">
        <v>0.141922001105124</v>
      </c>
      <c r="J69">
        <v>11.1369983787134</v>
      </c>
      <c r="K69">
        <v>2.94163421423598</v>
      </c>
    </row>
    <row r="70" spans="1:11">
      <c r="A70">
        <v>68</v>
      </c>
      <c r="B70">
        <v>6.46030848290785</v>
      </c>
      <c r="C70">
        <v>508.231674033252</v>
      </c>
      <c r="D70">
        <v>0.451304703932871</v>
      </c>
      <c r="E70">
        <v>92.4827271477809</v>
      </c>
      <c r="F70">
        <v>137.644620802159</v>
      </c>
      <c r="G70">
        <v>12756.6629103652</v>
      </c>
      <c r="H70">
        <v>0.183234228678553</v>
      </c>
      <c r="I70">
        <v>0.141924642244977</v>
      </c>
      <c r="J70">
        <v>11.1424770432276</v>
      </c>
      <c r="K70">
        <v>2.94163421423598</v>
      </c>
    </row>
    <row r="71" spans="1:11">
      <c r="A71">
        <v>69</v>
      </c>
      <c r="B71">
        <v>6.64719554303607</v>
      </c>
      <c r="C71">
        <v>524.092210052786</v>
      </c>
      <c r="D71">
        <v>0.451305297767153</v>
      </c>
      <c r="E71">
        <v>94.0865356217338</v>
      </c>
      <c r="F71">
        <v>133.475854377376</v>
      </c>
      <c r="G71">
        <v>12346.7680091127</v>
      </c>
      <c r="H71">
        <v>0.183485835094772</v>
      </c>
      <c r="I71">
        <v>0.141978704008567</v>
      </c>
      <c r="J71">
        <v>11.2837139235157</v>
      </c>
      <c r="K71">
        <v>2.94163421423598</v>
      </c>
    </row>
    <row r="72" spans="1:11">
      <c r="A72">
        <v>70</v>
      </c>
      <c r="B72">
        <v>6.84486983717814</v>
      </c>
      <c r="C72">
        <v>536.246028092094</v>
      </c>
      <c r="D72">
        <v>0.451545297403495</v>
      </c>
      <c r="E72">
        <v>95.3011666100577</v>
      </c>
      <c r="F72">
        <v>130.498852513264</v>
      </c>
      <c r="G72">
        <v>12123.4627762565</v>
      </c>
      <c r="H72">
        <v>0.183676250582764</v>
      </c>
      <c r="I72">
        <v>0.14201965350892</v>
      </c>
      <c r="J72">
        <v>11.3971049201316</v>
      </c>
      <c r="K72">
        <v>2.94163421423598</v>
      </c>
    </row>
    <row r="73" spans="1:11">
      <c r="A73">
        <v>71</v>
      </c>
      <c r="B73">
        <v>6.9714745440158</v>
      </c>
      <c r="C73">
        <v>549.906885987526</v>
      </c>
      <c r="D73">
        <v>0.449629309485961</v>
      </c>
      <c r="E73">
        <v>96.6594545647852</v>
      </c>
      <c r="F73">
        <v>127.229553652521</v>
      </c>
      <c r="G73">
        <v>11730.367997067</v>
      </c>
      <c r="H73">
        <v>0.183889637917352</v>
      </c>
      <c r="I73">
        <v>0.142065579603596</v>
      </c>
      <c r="J73">
        <v>11.5298305598073</v>
      </c>
      <c r="K73">
        <v>2.94163421423598</v>
      </c>
    </row>
    <row r="74" spans="1:11">
      <c r="A74">
        <v>72</v>
      </c>
      <c r="B74">
        <v>7.05192653332016</v>
      </c>
      <c r="C74">
        <v>556.826294233924</v>
      </c>
      <c r="D74">
        <v>0.450083034706337</v>
      </c>
      <c r="E74">
        <v>97.3559542033876</v>
      </c>
      <c r="F74">
        <v>125.627937332626</v>
      </c>
      <c r="G74">
        <v>11596.0454693457</v>
      </c>
      <c r="H74">
        <v>0.184003858829579</v>
      </c>
      <c r="I74">
        <v>0.142090178499312</v>
      </c>
      <c r="J74">
        <v>11.590735232492</v>
      </c>
      <c r="K74">
        <v>2.94163421423598</v>
      </c>
    </row>
    <row r="75" spans="1:11">
      <c r="A75">
        <v>73</v>
      </c>
      <c r="B75">
        <v>7.06380668795057</v>
      </c>
      <c r="C75">
        <v>556.61659080743</v>
      </c>
      <c r="D75">
        <v>0.450423148534157</v>
      </c>
      <c r="E75">
        <v>97.3408005685221</v>
      </c>
      <c r="F75">
        <v>125.67780368406</v>
      </c>
      <c r="G75">
        <v>11621.7175804296</v>
      </c>
      <c r="H75">
        <v>0.183989562967838</v>
      </c>
      <c r="I75">
        <v>0.142087099104439</v>
      </c>
      <c r="J75">
        <v>11.5894863806123</v>
      </c>
      <c r="K75">
        <v>2.94163421423598</v>
      </c>
    </row>
    <row r="76" spans="1:11">
      <c r="A76">
        <v>74</v>
      </c>
      <c r="B76">
        <v>7.1134978069221</v>
      </c>
      <c r="C76">
        <v>560.163813480157</v>
      </c>
      <c r="D76">
        <v>0.450656476630068</v>
      </c>
      <c r="E76">
        <v>97.7036134735652</v>
      </c>
      <c r="F76">
        <v>124.88498734388</v>
      </c>
      <c r="G76">
        <v>11537.1284214799</v>
      </c>
      <c r="H76">
        <v>0.184034175497505</v>
      </c>
      <c r="I76">
        <v>0.142096709420909</v>
      </c>
      <c r="J76">
        <v>11.6146257669895</v>
      </c>
      <c r="K76">
        <v>2.94163421423598</v>
      </c>
    </row>
    <row r="77" spans="1:11">
      <c r="A77">
        <v>75</v>
      </c>
      <c r="B77">
        <v>7.10825985693118</v>
      </c>
      <c r="C77">
        <v>560.911276419562</v>
      </c>
      <c r="D77">
        <v>0.45060905704675</v>
      </c>
      <c r="E77">
        <v>97.7795681721608</v>
      </c>
      <c r="F77">
        <v>124.707703066573</v>
      </c>
      <c r="G77">
        <v>11513.1196441485</v>
      </c>
      <c r="H77">
        <v>0.184064285233802</v>
      </c>
      <c r="I77">
        <v>0.142103196532379</v>
      </c>
      <c r="J77">
        <v>11.6187875115042</v>
      </c>
      <c r="K77">
        <v>2.94163421423598</v>
      </c>
    </row>
    <row r="78" spans="1:11">
      <c r="A78">
        <v>76</v>
      </c>
      <c r="B78">
        <v>7.36742526830227</v>
      </c>
      <c r="C78">
        <v>579.903406606263</v>
      </c>
      <c r="D78">
        <v>0.451000615066057</v>
      </c>
      <c r="E78">
        <v>99.6840470924612</v>
      </c>
      <c r="F78">
        <v>120.64642421526</v>
      </c>
      <c r="G78">
        <v>11136.6490213979</v>
      </c>
      <c r="H78">
        <v>0.184318217169876</v>
      </c>
      <c r="I78">
        <v>0.142157936328083</v>
      </c>
      <c r="J78">
        <v>11.7775281572421</v>
      </c>
      <c r="K78">
        <v>2.94163421423598</v>
      </c>
    </row>
    <row r="79" spans="1:11">
      <c r="A79">
        <v>77</v>
      </c>
      <c r="B79">
        <v>7.58224802622615</v>
      </c>
      <c r="C79">
        <v>594.04682973657</v>
      </c>
      <c r="D79">
        <v>0.452329409988011</v>
      </c>
      <c r="E79">
        <v>101.074561895683</v>
      </c>
      <c r="F79">
        <v>117.78617931215</v>
      </c>
      <c r="G79">
        <v>10931.9133419921</v>
      </c>
      <c r="H79">
        <v>0.184502552818415</v>
      </c>
      <c r="I79">
        <v>0.14219770738992</v>
      </c>
      <c r="J79">
        <v>11.9070416921321</v>
      </c>
      <c r="K79">
        <v>2.94163421423598</v>
      </c>
    </row>
    <row r="80" spans="1:11">
      <c r="A80">
        <v>78</v>
      </c>
      <c r="B80">
        <v>7.70522538407737</v>
      </c>
      <c r="C80">
        <v>604.994198172274</v>
      </c>
      <c r="D80">
        <v>0.451159402052717</v>
      </c>
      <c r="E80">
        <v>102.173165901221</v>
      </c>
      <c r="F80">
        <v>115.580660463739</v>
      </c>
      <c r="G80">
        <v>10677.9552223654</v>
      </c>
      <c r="H80">
        <v>0.184679200765311</v>
      </c>
      <c r="I80">
        <v>0.142235846656012</v>
      </c>
      <c r="J80">
        <v>11.9932684194911</v>
      </c>
      <c r="K80">
        <v>2.94163421423598</v>
      </c>
    </row>
    <row r="81" spans="1:11">
      <c r="A81">
        <v>79</v>
      </c>
      <c r="B81">
        <v>7.84253679076443</v>
      </c>
      <c r="C81">
        <v>611.417518699455</v>
      </c>
      <c r="D81">
        <v>0.451541045071822</v>
      </c>
      <c r="E81">
        <v>102.853120691937</v>
      </c>
      <c r="F81">
        <v>114.417037956037</v>
      </c>
      <c r="G81">
        <v>10620.0286004666</v>
      </c>
      <c r="H81">
        <v>0.184771790878929</v>
      </c>
      <c r="I81">
        <v>0.142255847862741</v>
      </c>
      <c r="J81">
        <v>12.0301556130662</v>
      </c>
      <c r="K81">
        <v>2.94163421423598</v>
      </c>
    </row>
    <row r="82" spans="1:11">
      <c r="A82">
        <v>80</v>
      </c>
      <c r="B82">
        <v>7.85475577939089</v>
      </c>
      <c r="C82">
        <v>612.806795577561</v>
      </c>
      <c r="D82">
        <v>0.452174655621406</v>
      </c>
      <c r="E82">
        <v>102.992938429775</v>
      </c>
      <c r="F82">
        <v>114.118750833432</v>
      </c>
      <c r="G82">
        <v>10610.3775788379</v>
      </c>
      <c r="H82">
        <v>0.184792067251827</v>
      </c>
      <c r="I82">
        <v>0.142260228903439</v>
      </c>
      <c r="J82">
        <v>12.0417812835992</v>
      </c>
      <c r="K82">
        <v>2.94163421423598</v>
      </c>
    </row>
    <row r="83" spans="1:11">
      <c r="A83">
        <v>81</v>
      </c>
      <c r="B83">
        <v>8.04564359048798</v>
      </c>
      <c r="C83">
        <v>629.929144198455</v>
      </c>
      <c r="D83">
        <v>0.451911137727889</v>
      </c>
      <c r="E83">
        <v>104.728975067108</v>
      </c>
      <c r="F83">
        <v>111.025845487104</v>
      </c>
      <c r="G83">
        <v>10298.1282149019</v>
      </c>
      <c r="H83">
        <v>0.185078921310636</v>
      </c>
      <c r="I83">
        <v>0.142322245432122</v>
      </c>
      <c r="J83">
        <v>12.1605047521459</v>
      </c>
      <c r="K83">
        <v>2.94163421423598</v>
      </c>
    </row>
    <row r="84" spans="1:11">
      <c r="A84">
        <v>82</v>
      </c>
      <c r="B84">
        <v>8.18038383832178</v>
      </c>
      <c r="C84">
        <v>640.083902351175</v>
      </c>
      <c r="D84">
        <v>0.45153648928295</v>
      </c>
      <c r="E84">
        <v>105.734692510578</v>
      </c>
      <c r="F84">
        <v>109.270787545541</v>
      </c>
      <c r="G84">
        <v>10146.185680652</v>
      </c>
      <c r="H84">
        <v>0.18523882716801</v>
      </c>
      <c r="I84">
        <v>0.142356846353614</v>
      </c>
      <c r="J84">
        <v>12.2417991104736</v>
      </c>
      <c r="K84">
        <v>2.94163421423598</v>
      </c>
    </row>
    <row r="85" spans="1:11">
      <c r="A85">
        <v>83</v>
      </c>
      <c r="B85">
        <v>8.30429832095316</v>
      </c>
      <c r="C85">
        <v>647.679098383319</v>
      </c>
      <c r="D85">
        <v>0.451536534241032</v>
      </c>
      <c r="E85">
        <v>106.510563982567</v>
      </c>
      <c r="F85">
        <v>108.003258859332</v>
      </c>
      <c r="G85">
        <v>10023.7154155648</v>
      </c>
      <c r="H85">
        <v>0.185333015235213</v>
      </c>
      <c r="I85">
        <v>0.142377237102784</v>
      </c>
      <c r="J85">
        <v>12.291257756507</v>
      </c>
      <c r="K85">
        <v>2.94163421423598</v>
      </c>
    </row>
    <row r="86" spans="1:11">
      <c r="A86">
        <v>84</v>
      </c>
      <c r="B86">
        <v>8.4303784356502</v>
      </c>
      <c r="C86">
        <v>656.15004418507</v>
      </c>
      <c r="D86">
        <v>0.451966719013979</v>
      </c>
      <c r="E86">
        <v>107.357781280176</v>
      </c>
      <c r="F86">
        <v>106.612598630144</v>
      </c>
      <c r="G86">
        <v>9911.91374822857</v>
      </c>
      <c r="H86">
        <v>0.185445542529118</v>
      </c>
      <c r="I86">
        <v>0.142401607864232</v>
      </c>
      <c r="J86">
        <v>12.3537546697974</v>
      </c>
      <c r="K86">
        <v>2.94163421423598</v>
      </c>
    </row>
    <row r="87" spans="1:11">
      <c r="A87">
        <v>85</v>
      </c>
      <c r="B87">
        <v>8.61043744452635</v>
      </c>
      <c r="C87">
        <v>672.010168198299</v>
      </c>
      <c r="D87">
        <v>0.451974013552652</v>
      </c>
      <c r="E87">
        <v>108.911104443916</v>
      </c>
      <c r="F87">
        <v>104.090139518915</v>
      </c>
      <c r="G87">
        <v>9673.13962319333</v>
      </c>
      <c r="H87">
        <v>0.185676554380577</v>
      </c>
      <c r="I87">
        <v>0.142451672860207</v>
      </c>
      <c r="J87">
        <v>12.477924541098</v>
      </c>
      <c r="K87">
        <v>2.94163421423598</v>
      </c>
    </row>
    <row r="88" spans="1:11">
      <c r="A88">
        <v>86</v>
      </c>
      <c r="B88">
        <v>8.66252192022066</v>
      </c>
      <c r="C88">
        <v>677.796459361201</v>
      </c>
      <c r="D88">
        <v>0.451656045305534</v>
      </c>
      <c r="E88">
        <v>109.470749603727</v>
      </c>
      <c r="F88">
        <v>103.199361917196</v>
      </c>
      <c r="G88">
        <v>9570.27135456665</v>
      </c>
      <c r="H88">
        <v>0.18576340902084</v>
      </c>
      <c r="I88">
        <v>0.142470507604636</v>
      </c>
      <c r="J88">
        <v>12.5235629997964</v>
      </c>
      <c r="K88">
        <v>2.94163421423598</v>
      </c>
    </row>
    <row r="89" spans="1:11">
      <c r="A89">
        <v>87</v>
      </c>
      <c r="B89">
        <v>8.70600962806104</v>
      </c>
      <c r="C89">
        <v>679.23298683925</v>
      </c>
      <c r="D89">
        <v>0.451793635290947</v>
      </c>
      <c r="E89">
        <v>109.610138871217</v>
      </c>
      <c r="F89">
        <v>102.99832149501</v>
      </c>
      <c r="G89">
        <v>9565.46436858731</v>
      </c>
      <c r="H89">
        <v>0.185778303567873</v>
      </c>
      <c r="I89">
        <v>0.142473738175893</v>
      </c>
      <c r="J89">
        <v>12.5347252465075</v>
      </c>
      <c r="K89">
        <v>2.94163421423598</v>
      </c>
    </row>
    <row r="90" spans="1:11">
      <c r="A90">
        <v>88</v>
      </c>
      <c r="B90">
        <v>8.93651139676674</v>
      </c>
      <c r="C90">
        <v>697.197562155636</v>
      </c>
      <c r="D90">
        <v>0.451781401570634</v>
      </c>
      <c r="E90">
        <v>111.408786603275</v>
      </c>
      <c r="F90">
        <v>100.343221167047</v>
      </c>
      <c r="G90">
        <v>9304.05925071112</v>
      </c>
      <c r="H90">
        <v>0.186024557811679</v>
      </c>
      <c r="I90">
        <v>0.142527176709756</v>
      </c>
      <c r="J90">
        <v>12.655126132933</v>
      </c>
      <c r="K90">
        <v>2.94163421423598</v>
      </c>
    </row>
    <row r="91" spans="1:11">
      <c r="A91">
        <v>89</v>
      </c>
      <c r="B91">
        <v>9.14683688477451</v>
      </c>
      <c r="C91">
        <v>709.434365410173</v>
      </c>
      <c r="D91">
        <v>0.453183180706138</v>
      </c>
      <c r="E91">
        <v>112.648050316817</v>
      </c>
      <c r="F91">
        <v>98.6339966367383</v>
      </c>
      <c r="G91">
        <v>9190.3874277148</v>
      </c>
      <c r="H91">
        <v>0.186195291951116</v>
      </c>
      <c r="I91">
        <v>0.142564256739076</v>
      </c>
      <c r="J91">
        <v>12.7268893755103</v>
      </c>
      <c r="K91">
        <v>2.94163421423598</v>
      </c>
    </row>
    <row r="92" spans="1:11">
      <c r="A92">
        <v>90</v>
      </c>
      <c r="B92">
        <v>9.2471998010591</v>
      </c>
      <c r="C92">
        <v>716.564584639201</v>
      </c>
      <c r="D92">
        <v>0.452879299836728</v>
      </c>
      <c r="E92">
        <v>113.360285677817</v>
      </c>
      <c r="F92">
        <v>97.6671918106603</v>
      </c>
      <c r="G92">
        <v>9087.74132988207</v>
      </c>
      <c r="H92">
        <v>0.186290934525921</v>
      </c>
      <c r="I92">
        <v>0.142585039034371</v>
      </c>
      <c r="J92">
        <v>12.7715971734959</v>
      </c>
      <c r="K92">
        <v>2.94163421423598</v>
      </c>
    </row>
    <row r="93" spans="1:11">
      <c r="A93">
        <v>91</v>
      </c>
      <c r="B93">
        <v>9.22154633468373</v>
      </c>
      <c r="C93">
        <v>715.730515167065</v>
      </c>
      <c r="D93">
        <v>0.452600172974911</v>
      </c>
      <c r="E93">
        <v>113.270387095117</v>
      </c>
      <c r="F93">
        <v>97.7776751258928</v>
      </c>
      <c r="G93">
        <v>9093.94331176682</v>
      </c>
      <c r="H93">
        <v>0.186299738895398</v>
      </c>
      <c r="I93">
        <v>0.142586952531027</v>
      </c>
      <c r="J93">
        <v>12.7671620799516</v>
      </c>
      <c r="K93">
        <v>2.94163421423598</v>
      </c>
    </row>
    <row r="94" spans="1:11">
      <c r="A94">
        <v>92</v>
      </c>
      <c r="B94">
        <v>9.37299666351906</v>
      </c>
      <c r="C94">
        <v>728.672078164336</v>
      </c>
      <c r="D94">
        <v>0.452683129572088</v>
      </c>
      <c r="E94">
        <v>114.575287134704</v>
      </c>
      <c r="F94">
        <v>96.0261600358143</v>
      </c>
      <c r="G94">
        <v>8934.15240477877</v>
      </c>
      <c r="H94">
        <v>0.186516589542607</v>
      </c>
      <c r="I94">
        <v>0.142634102173446</v>
      </c>
      <c r="J94">
        <v>12.8453834027072</v>
      </c>
      <c r="K94">
        <v>2.94163421423598</v>
      </c>
    </row>
    <row r="95" spans="1:11">
      <c r="A95">
        <v>93</v>
      </c>
      <c r="B95">
        <v>9.55727402775131</v>
      </c>
      <c r="C95">
        <v>742.531248362768</v>
      </c>
      <c r="D95">
        <v>0.452751698506792</v>
      </c>
      <c r="E95">
        <v>115.968926764749</v>
      </c>
      <c r="F95">
        <v>94.2316413220363</v>
      </c>
      <c r="G95">
        <v>8771.29222935627</v>
      </c>
      <c r="H95">
        <v>0.186722223692328</v>
      </c>
      <c r="I95">
        <v>0.142678849273012</v>
      </c>
      <c r="J95">
        <v>12.9294202084472</v>
      </c>
      <c r="K95">
        <v>2.94163421423598</v>
      </c>
    </row>
    <row r="96" spans="1:11">
      <c r="A96">
        <v>94</v>
      </c>
      <c r="B96">
        <v>9.73731589488895</v>
      </c>
      <c r="C96">
        <v>758.3758375135</v>
      </c>
      <c r="D96">
        <v>0.452357911538907</v>
      </c>
      <c r="E96">
        <v>117.546038827781</v>
      </c>
      <c r="F96">
        <v>92.2583280196264</v>
      </c>
      <c r="G96">
        <v>8566.2519663561</v>
      </c>
      <c r="H96">
        <v>0.186968440348875</v>
      </c>
      <c r="I96">
        <v>0.142732473718705</v>
      </c>
      <c r="J96">
        <v>13.0248297256429</v>
      </c>
      <c r="K96">
        <v>2.94163421423598</v>
      </c>
    </row>
    <row r="97" spans="1:11">
      <c r="A97">
        <v>95</v>
      </c>
      <c r="B97">
        <v>9.82148306080964</v>
      </c>
      <c r="C97">
        <v>767.311421999483</v>
      </c>
      <c r="D97">
        <v>0.451331165473694</v>
      </c>
      <c r="E97">
        <v>118.469041036959</v>
      </c>
      <c r="F97">
        <v>91.1782876628622</v>
      </c>
      <c r="G97">
        <v>8431.35577359496</v>
      </c>
      <c r="H97">
        <v>0.187135696703037</v>
      </c>
      <c r="I97">
        <v>0.142768929904266</v>
      </c>
      <c r="J97">
        <v>13.0661025223199</v>
      </c>
      <c r="K97">
        <v>2.94163421423598</v>
      </c>
    </row>
    <row r="98" spans="1:11">
      <c r="A98">
        <v>96</v>
      </c>
      <c r="B98">
        <v>9.98227280004564</v>
      </c>
      <c r="C98">
        <v>778.557398520978</v>
      </c>
      <c r="D98">
        <v>0.45223088697196</v>
      </c>
      <c r="E98">
        <v>119.594042182697</v>
      </c>
      <c r="F98">
        <v>89.9077341805014</v>
      </c>
      <c r="G98">
        <v>8339.16345142997</v>
      </c>
      <c r="H98">
        <v>0.187290980425312</v>
      </c>
      <c r="I98">
        <v>0.142802797303358</v>
      </c>
      <c r="J98">
        <v>13.1308290828368</v>
      </c>
      <c r="K98">
        <v>2.94163421423598</v>
      </c>
    </row>
    <row r="99" spans="1:11">
      <c r="A99">
        <v>97</v>
      </c>
      <c r="B99">
        <v>10.0244554821552</v>
      </c>
      <c r="C99">
        <v>785.892567547778</v>
      </c>
      <c r="D99">
        <v>0.452057128274668</v>
      </c>
      <c r="E99">
        <v>120.290286111619</v>
      </c>
      <c r="F99">
        <v>89.0407775207334</v>
      </c>
      <c r="G99">
        <v>8233.816637308</v>
      </c>
      <c r="H99">
        <v>0.187408197041835</v>
      </c>
      <c r="I99">
        <v>0.142828375543176</v>
      </c>
      <c r="J99">
        <v>13.1821119545025</v>
      </c>
      <c r="K99">
        <v>2.94163421423598</v>
      </c>
    </row>
    <row r="100" spans="1:11">
      <c r="A100">
        <v>98</v>
      </c>
      <c r="B100">
        <v>10.0243016130637</v>
      </c>
      <c r="C100">
        <v>785.537752621182</v>
      </c>
      <c r="D100">
        <v>0.451513535401026</v>
      </c>
      <c r="E100">
        <v>120.25548934708</v>
      </c>
      <c r="F100">
        <v>89.1041754613653</v>
      </c>
      <c r="G100">
        <v>8227.24875616548</v>
      </c>
      <c r="H100">
        <v>0.187406346268477</v>
      </c>
      <c r="I100">
        <v>0.142827971590833</v>
      </c>
      <c r="J100">
        <v>13.178999965982</v>
      </c>
      <c r="K100">
        <v>2.94163421423598</v>
      </c>
    </row>
    <row r="101" spans="1:11">
      <c r="A101">
        <v>99</v>
      </c>
      <c r="B101">
        <v>10.306039603911</v>
      </c>
      <c r="C101">
        <v>805.982747590691</v>
      </c>
      <c r="D101">
        <v>0.451709411877299</v>
      </c>
      <c r="E101">
        <v>122.275330945796</v>
      </c>
      <c r="F101">
        <v>86.8426620860903</v>
      </c>
      <c r="G101">
        <v>8024.30848039669</v>
      </c>
      <c r="H101">
        <v>0.187678983673419</v>
      </c>
      <c r="I101">
        <v>0.142887508472495</v>
      </c>
      <c r="J101">
        <v>13.3004974930802</v>
      </c>
      <c r="K101">
        <v>2.94163421423598</v>
      </c>
    </row>
    <row r="102" spans="1:11">
      <c r="A102">
        <v>100</v>
      </c>
      <c r="B102">
        <v>10.4686126899152</v>
      </c>
      <c r="C102">
        <v>814.956069590112</v>
      </c>
      <c r="D102">
        <v>0.452021971025545</v>
      </c>
      <c r="E102">
        <v>123.155202352693</v>
      </c>
      <c r="F102">
        <v>85.9071089800388</v>
      </c>
      <c r="G102">
        <v>7965.22290491676</v>
      </c>
      <c r="H102">
        <v>0.187813530449152</v>
      </c>
      <c r="I102">
        <v>0.142916912713419</v>
      </c>
      <c r="J102">
        <v>13.353272498608</v>
      </c>
      <c r="K102">
        <v>2.94163421423598</v>
      </c>
    </row>
    <row r="103" spans="1:11">
      <c r="A103">
        <v>101</v>
      </c>
      <c r="B103">
        <v>10.5896551593383</v>
      </c>
      <c r="C103">
        <v>823.850505719178</v>
      </c>
      <c r="D103">
        <v>0.452406091319887</v>
      </c>
      <c r="E103">
        <v>124.051197278611</v>
      </c>
      <c r="F103">
        <v>84.9781758044331</v>
      </c>
      <c r="G103">
        <v>7882.59228155618</v>
      </c>
      <c r="H103">
        <v>0.187939067451311</v>
      </c>
      <c r="I103">
        <v>0.142944361475146</v>
      </c>
      <c r="J103">
        <v>13.3980931288773</v>
      </c>
      <c r="K103">
        <v>2.94163421423598</v>
      </c>
    </row>
    <row r="104" spans="1:11">
      <c r="A104">
        <v>102</v>
      </c>
      <c r="B104">
        <v>10.6853275876466</v>
      </c>
      <c r="C104">
        <v>833.621084149703</v>
      </c>
      <c r="D104">
        <v>0.452484508148964</v>
      </c>
      <c r="E104">
        <v>125.007251949413</v>
      </c>
      <c r="F104">
        <v>83.9757765280129</v>
      </c>
      <c r="G104">
        <v>7787.55841424605</v>
      </c>
      <c r="H104">
        <v>0.188098783099238</v>
      </c>
      <c r="I104">
        <v>0.142979302309085</v>
      </c>
      <c r="J104">
        <v>13.4541479128209</v>
      </c>
      <c r="K104">
        <v>2.94163421423598</v>
      </c>
    </row>
    <row r="105" spans="1:11">
      <c r="A105">
        <v>103</v>
      </c>
      <c r="B105">
        <v>10.7734897702735</v>
      </c>
      <c r="C105">
        <v>841.703449506172</v>
      </c>
      <c r="D105">
        <v>0.452215309291847</v>
      </c>
      <c r="E105">
        <v>125.810532391809</v>
      </c>
      <c r="F105">
        <v>83.1688222482248</v>
      </c>
      <c r="G105">
        <v>7705.4973680006</v>
      </c>
      <c r="H105">
        <v>0.188232827718497</v>
      </c>
      <c r="I105">
        <v>0.143008643429505</v>
      </c>
      <c r="J105">
        <v>13.4960647400306</v>
      </c>
      <c r="K105">
        <v>2.94163421423598</v>
      </c>
    </row>
    <row r="106" spans="1:11">
      <c r="A106">
        <v>104</v>
      </c>
      <c r="B106">
        <v>10.9755537422252</v>
      </c>
      <c r="C106">
        <v>855.555145892938</v>
      </c>
      <c r="D106">
        <v>0.452310480185225</v>
      </c>
      <c r="E106">
        <v>127.219173719241</v>
      </c>
      <c r="F106">
        <v>81.8286992780715</v>
      </c>
      <c r="G106">
        <v>7584.30947109113</v>
      </c>
      <c r="H106">
        <v>0.188441761094582</v>
      </c>
      <c r="I106">
        <v>0.143054406664493</v>
      </c>
      <c r="J106">
        <v>13.5586208904688</v>
      </c>
      <c r="K106">
        <v>2.94163421423598</v>
      </c>
    </row>
    <row r="107" spans="1:11">
      <c r="A107">
        <v>105</v>
      </c>
      <c r="B107">
        <v>11.088929435209</v>
      </c>
      <c r="C107">
        <v>866.325691240443</v>
      </c>
      <c r="D107">
        <v>0.452184497128502</v>
      </c>
      <c r="E107">
        <v>128.278678878105</v>
      </c>
      <c r="F107">
        <v>80.8048289663771</v>
      </c>
      <c r="G107">
        <v>7490.64017741589</v>
      </c>
      <c r="H107">
        <v>0.188624934617848</v>
      </c>
      <c r="I107">
        <v>0.143094557356361</v>
      </c>
      <c r="J107">
        <v>13.616100682008</v>
      </c>
      <c r="K107">
        <v>2.94163421423598</v>
      </c>
    </row>
    <row r="108" spans="1:11">
      <c r="A108">
        <v>106</v>
      </c>
      <c r="B108">
        <v>11.2735400097527</v>
      </c>
      <c r="C108">
        <v>881.282147438494</v>
      </c>
      <c r="D108">
        <v>0.452360039326864</v>
      </c>
      <c r="E108">
        <v>129.777309834904</v>
      </c>
      <c r="F108">
        <v>79.4310798008288</v>
      </c>
      <c r="G108">
        <v>7362.89868573415</v>
      </c>
      <c r="H108">
        <v>0.188858807696129</v>
      </c>
      <c r="I108">
        <v>0.14314586143143</v>
      </c>
      <c r="J108">
        <v>13.6865646512775</v>
      </c>
      <c r="K108">
        <v>2.94163421423598</v>
      </c>
    </row>
    <row r="109" spans="1:11">
      <c r="A109">
        <v>107</v>
      </c>
      <c r="B109">
        <v>11.4094779315738</v>
      </c>
      <c r="C109">
        <v>896.247591037054</v>
      </c>
      <c r="D109">
        <v>0.451311590689043</v>
      </c>
      <c r="E109">
        <v>131.246825508579</v>
      </c>
      <c r="F109">
        <v>78.0930212299368</v>
      </c>
      <c r="G109">
        <v>7204.90875779522</v>
      </c>
      <c r="H109">
        <v>0.189089879665656</v>
      </c>
      <c r="I109">
        <v>0.143196595383892</v>
      </c>
      <c r="J109">
        <v>13.7648270072962</v>
      </c>
      <c r="K109">
        <v>2.94163421423598</v>
      </c>
    </row>
    <row r="110" spans="1:11">
      <c r="A110">
        <v>108</v>
      </c>
      <c r="B110">
        <v>11.5028957648705</v>
      </c>
      <c r="C110">
        <v>904.63055342478</v>
      </c>
      <c r="D110">
        <v>0.451544526713637</v>
      </c>
      <c r="E110">
        <v>132.078293958852</v>
      </c>
      <c r="F110">
        <v>77.3606288890418</v>
      </c>
      <c r="G110">
        <v>7139.77426799396</v>
      </c>
      <c r="H110">
        <v>0.189222166103324</v>
      </c>
      <c r="I110">
        <v>0.143225659898098</v>
      </c>
      <c r="J110">
        <v>13.8056323807698</v>
      </c>
      <c r="K110">
        <v>2.94163421423598</v>
      </c>
    </row>
    <row r="111" spans="1:11">
      <c r="A111">
        <v>109</v>
      </c>
      <c r="B111">
        <v>11.6390996781761</v>
      </c>
      <c r="C111">
        <v>911.459436579028</v>
      </c>
      <c r="D111">
        <v>0.452035332456862</v>
      </c>
      <c r="E111">
        <v>132.763560040969</v>
      </c>
      <c r="F111">
        <v>76.7910409516543</v>
      </c>
      <c r="G111">
        <v>7101.33803053465</v>
      </c>
      <c r="H111">
        <v>0.189268407812189</v>
      </c>
      <c r="I111">
        <v>0.143235823017888</v>
      </c>
      <c r="J111">
        <v>13.83917534207</v>
      </c>
      <c r="K111">
        <v>2.94163421423598</v>
      </c>
    </row>
    <row r="112" spans="1:11">
      <c r="A112">
        <v>110</v>
      </c>
      <c r="B112">
        <v>11.6553330368892</v>
      </c>
      <c r="C112">
        <v>911.950949339212</v>
      </c>
      <c r="D112">
        <v>0.452035716363523</v>
      </c>
      <c r="E112">
        <v>132.811748238334</v>
      </c>
      <c r="F112">
        <v>76.7525948912618</v>
      </c>
      <c r="G112">
        <v>7099.23998083737</v>
      </c>
      <c r="H112">
        <v>0.189266068106674</v>
      </c>
      <c r="I112">
        <v>0.143235308749165</v>
      </c>
      <c r="J112">
        <v>13.8419928560499</v>
      </c>
      <c r="K112">
        <v>2.94163421423598</v>
      </c>
    </row>
    <row r="113" spans="1:11">
      <c r="A113">
        <v>111</v>
      </c>
      <c r="B113">
        <v>11.868104847435</v>
      </c>
      <c r="C113">
        <v>928.339721940319</v>
      </c>
      <c r="D113">
        <v>0.452007414524791</v>
      </c>
      <c r="E113">
        <v>134.422319115316</v>
      </c>
      <c r="F113">
        <v>75.4035054166228</v>
      </c>
      <c r="G113">
        <v>6971.79309421399</v>
      </c>
      <c r="H113">
        <v>0.189497376633936</v>
      </c>
      <c r="I113">
        <v>0.143286172320544</v>
      </c>
      <c r="J113">
        <v>13.92153628706</v>
      </c>
      <c r="K113">
        <v>2.94163421423598</v>
      </c>
    </row>
    <row r="114" spans="1:11">
      <c r="A114">
        <v>112</v>
      </c>
      <c r="B114">
        <v>12.106776231269</v>
      </c>
      <c r="C114">
        <v>945.474894002718</v>
      </c>
      <c r="D114">
        <v>0.452338254632771</v>
      </c>
      <c r="E114">
        <v>136.12170914551</v>
      </c>
      <c r="F114">
        <v>74.040673886473</v>
      </c>
      <c r="G114">
        <v>6853.7825831665</v>
      </c>
      <c r="H114">
        <v>0.189735163537959</v>
      </c>
      <c r="I114">
        <v>0.143338506363159</v>
      </c>
      <c r="J114">
        <v>13.9999928188642</v>
      </c>
      <c r="K114">
        <v>2.94163421423598</v>
      </c>
    </row>
    <row r="115" spans="1:11">
      <c r="A115">
        <v>113</v>
      </c>
      <c r="B115">
        <v>12.3155854548835</v>
      </c>
      <c r="C115">
        <v>959.798652409378</v>
      </c>
      <c r="D115">
        <v>0.453167512389694</v>
      </c>
      <c r="E115">
        <v>137.506444238178</v>
      </c>
      <c r="F115">
        <v>72.9396522225265</v>
      </c>
      <c r="G115">
        <v>6768.87681436034</v>
      </c>
      <c r="H115">
        <v>0.189907330741142</v>
      </c>
      <c r="I115">
        <v>0.143376427318131</v>
      </c>
      <c r="J115">
        <v>14.0730830551902</v>
      </c>
      <c r="K115">
        <v>2.94163421423598</v>
      </c>
    </row>
    <row r="116" spans="1:11">
      <c r="A116">
        <v>114</v>
      </c>
      <c r="B116">
        <v>12.4355529326512</v>
      </c>
      <c r="C116">
        <v>970.830928003561</v>
      </c>
      <c r="D116">
        <v>0.452435733277643</v>
      </c>
      <c r="E116">
        <v>138.590555748113</v>
      </c>
      <c r="F116">
        <v>72.0820152280121</v>
      </c>
      <c r="G116">
        <v>6669.58660931879</v>
      </c>
      <c r="H116">
        <v>0.190078817264432</v>
      </c>
      <c r="I116">
        <v>0.143414222558331</v>
      </c>
      <c r="J116">
        <v>14.1230674041067</v>
      </c>
      <c r="K116">
        <v>2.94163421423598</v>
      </c>
    </row>
    <row r="117" spans="1:11">
      <c r="A117">
        <v>115</v>
      </c>
      <c r="B117">
        <v>12.5727483655948</v>
      </c>
      <c r="C117">
        <v>977.546620838543</v>
      </c>
      <c r="D117">
        <v>0.452618001841394</v>
      </c>
      <c r="E117">
        <v>139.288476701491</v>
      </c>
      <c r="F117">
        <v>71.6046229369263</v>
      </c>
      <c r="G117">
        <v>6641.04437886983</v>
      </c>
      <c r="H117">
        <v>0.190165582054461</v>
      </c>
      <c r="I117">
        <v>0.143433354519792</v>
      </c>
      <c r="J117">
        <v>14.1451272733802</v>
      </c>
      <c r="K117">
        <v>2.94163421423598</v>
      </c>
    </row>
    <row r="118" spans="1:11">
      <c r="A118">
        <v>116</v>
      </c>
      <c r="B118">
        <v>12.5741787800988</v>
      </c>
      <c r="C118">
        <v>977.166581145529</v>
      </c>
      <c r="D118">
        <v>0.452208190261161</v>
      </c>
      <c r="E118">
        <v>139.251181825053</v>
      </c>
      <c r="F118">
        <v>71.6469310866843</v>
      </c>
      <c r="G118">
        <v>6638.98172300104</v>
      </c>
      <c r="H118">
        <v>0.190164981572752</v>
      </c>
      <c r="I118">
        <v>0.143433222090091</v>
      </c>
      <c r="J118">
        <v>14.142951012237</v>
      </c>
      <c r="K118">
        <v>2.94163421423598</v>
      </c>
    </row>
    <row r="119" spans="1:11">
      <c r="A119">
        <v>117</v>
      </c>
      <c r="B119">
        <v>12.7812989943733</v>
      </c>
      <c r="C119">
        <v>995.318202157515</v>
      </c>
      <c r="D119">
        <v>0.452516111628921</v>
      </c>
      <c r="E119">
        <v>141.058491153248</v>
      </c>
      <c r="F119">
        <v>70.3261979932516</v>
      </c>
      <c r="G119">
        <v>6518.79014599204</v>
      </c>
      <c r="H119">
        <v>0.190454430826839</v>
      </c>
      <c r="I119">
        <v>0.14349709126028</v>
      </c>
      <c r="J119">
        <v>14.2172003655576</v>
      </c>
      <c r="K119">
        <v>2.94163421423598</v>
      </c>
    </row>
    <row r="120" spans="1:11">
      <c r="A120">
        <v>118</v>
      </c>
      <c r="B120">
        <v>12.8622713910075</v>
      </c>
      <c r="C120">
        <v>1004.72185454245</v>
      </c>
      <c r="D120">
        <v>0.452381015812298</v>
      </c>
      <c r="E120">
        <v>141.949221913222</v>
      </c>
      <c r="F120">
        <v>69.6596190287241</v>
      </c>
      <c r="G120">
        <v>6457.6276349487</v>
      </c>
      <c r="H120">
        <v>0.190606702748682</v>
      </c>
      <c r="I120">
        <v>0.1435307187806</v>
      </c>
      <c r="J120">
        <v>14.2659313512574</v>
      </c>
      <c r="K120">
        <v>2.94163421423598</v>
      </c>
    </row>
    <row r="121" spans="1:11">
      <c r="A121">
        <v>119</v>
      </c>
      <c r="B121">
        <v>12.9088565889601</v>
      </c>
      <c r="C121">
        <v>1011.69585756717</v>
      </c>
      <c r="D121">
        <v>0.45215668511007</v>
      </c>
      <c r="E121">
        <v>142.651046939435</v>
      </c>
      <c r="F121">
        <v>69.1654519534186</v>
      </c>
      <c r="G121">
        <v>6396.99761776319</v>
      </c>
      <c r="H121">
        <v>0.190712692057729</v>
      </c>
      <c r="I121">
        <v>0.143554136522256</v>
      </c>
      <c r="J121">
        <v>14.2928548449236</v>
      </c>
      <c r="K121">
        <v>2.94163421423598</v>
      </c>
    </row>
    <row r="122" spans="1:11">
      <c r="A122">
        <v>120</v>
      </c>
      <c r="B122">
        <v>13.0410886198016</v>
      </c>
      <c r="C122">
        <v>1023.15487397617</v>
      </c>
      <c r="D122">
        <v>0.451857204506411</v>
      </c>
      <c r="E122">
        <v>143.771837090295</v>
      </c>
      <c r="F122">
        <v>68.3909966836504</v>
      </c>
      <c r="G122">
        <v>6318.61760586001</v>
      </c>
      <c r="H122">
        <v>0.190886910540596</v>
      </c>
      <c r="I122">
        <v>0.143592649093906</v>
      </c>
      <c r="J122">
        <v>14.3420194218462</v>
      </c>
      <c r="K122">
        <v>2.94163421423598</v>
      </c>
    </row>
    <row r="123" spans="1:11">
      <c r="A123">
        <v>121</v>
      </c>
      <c r="B123">
        <v>13.199187424245</v>
      </c>
      <c r="C123">
        <v>1033.66677865238</v>
      </c>
      <c r="D123">
        <v>0.451799386642848</v>
      </c>
      <c r="E123">
        <v>144.825014662904</v>
      </c>
      <c r="F123">
        <v>67.6988042236649</v>
      </c>
      <c r="G123">
        <v>6254.21929512738</v>
      </c>
      <c r="H123">
        <v>0.191028413231447</v>
      </c>
      <c r="I123">
        <v>0.143623947814684</v>
      </c>
      <c r="J123">
        <v>14.3814468287299</v>
      </c>
      <c r="K123">
        <v>2.94163421423598</v>
      </c>
    </row>
    <row r="124" spans="1:11">
      <c r="A124">
        <v>122</v>
      </c>
      <c r="B124">
        <v>13.3380191403203</v>
      </c>
      <c r="C124">
        <v>1043.64678421156</v>
      </c>
      <c r="D124">
        <v>0.451991818195695</v>
      </c>
      <c r="E124">
        <v>145.810434993853</v>
      </c>
      <c r="F124">
        <v>67.0512551295763</v>
      </c>
      <c r="G124">
        <v>6197.13811605024</v>
      </c>
      <c r="H124">
        <v>0.191161207953918</v>
      </c>
      <c r="I124">
        <v>0.143653335322454</v>
      </c>
      <c r="J124">
        <v>14.4216482120734</v>
      </c>
      <c r="K124">
        <v>2.94163421423598</v>
      </c>
    </row>
    <row r="125" spans="1:11">
      <c r="A125">
        <v>123</v>
      </c>
      <c r="B125">
        <v>13.5565513876265</v>
      </c>
      <c r="C125">
        <v>1061.13633924046</v>
      </c>
      <c r="D125">
        <v>0.452000550665286</v>
      </c>
      <c r="E125">
        <v>147.521846391321</v>
      </c>
      <c r="F125">
        <v>65.9452683050161</v>
      </c>
      <c r="G125">
        <v>6091.49069650106</v>
      </c>
      <c r="H125">
        <v>0.191402002728691</v>
      </c>
      <c r="I125">
        <v>0.143706660006557</v>
      </c>
      <c r="J125">
        <v>14.4935942689651</v>
      </c>
      <c r="K125">
        <v>2.94163421423598</v>
      </c>
    </row>
    <row r="126" spans="1:11">
      <c r="A126">
        <v>124</v>
      </c>
      <c r="B126">
        <v>13.7820159318881</v>
      </c>
      <c r="C126">
        <v>1078.85017504725</v>
      </c>
      <c r="D126">
        <v>0.451850264452762</v>
      </c>
      <c r="E126">
        <v>149.252879952297</v>
      </c>
      <c r="F126">
        <v>64.863066345094</v>
      </c>
      <c r="G126">
        <v>5988.12684100215</v>
      </c>
      <c r="H126">
        <v>0.191647894403173</v>
      </c>
      <c r="I126">
        <v>0.143761162236626</v>
      </c>
      <c r="J126">
        <v>14.5652063879652</v>
      </c>
      <c r="K126">
        <v>2.94163421423598</v>
      </c>
    </row>
    <row r="127" spans="1:11">
      <c r="A127">
        <v>125</v>
      </c>
      <c r="B127">
        <v>14.0173357293705</v>
      </c>
      <c r="C127">
        <v>1093.49745377649</v>
      </c>
      <c r="D127">
        <v>0.452668387409827</v>
      </c>
      <c r="E127">
        <v>150.708833491846</v>
      </c>
      <c r="F127">
        <v>64.0008145964515</v>
      </c>
      <c r="G127">
        <v>5927.906377289</v>
      </c>
      <c r="H127">
        <v>0.191850123396261</v>
      </c>
      <c r="I127">
        <v>0.14380602350547</v>
      </c>
      <c r="J127">
        <v>14.6172159763427</v>
      </c>
      <c r="K127">
        <v>2.94163421423598</v>
      </c>
    </row>
    <row r="128" spans="1:11">
      <c r="A128">
        <v>126</v>
      </c>
      <c r="B128">
        <v>14.1373848585225</v>
      </c>
      <c r="C128">
        <v>1102.071417292</v>
      </c>
      <c r="D128">
        <v>0.452490007804442</v>
      </c>
      <c r="E128">
        <v>151.552005095274</v>
      </c>
      <c r="F128">
        <v>63.5084259632703</v>
      </c>
      <c r="G128">
        <v>5878.30018481918</v>
      </c>
      <c r="H128">
        <v>0.191966284528614</v>
      </c>
      <c r="I128">
        <v>0.143831807055074</v>
      </c>
      <c r="J128">
        <v>14.648946574915</v>
      </c>
      <c r="K128">
        <v>2.94163421423598</v>
      </c>
    </row>
    <row r="129" spans="1:11">
      <c r="A129">
        <v>127</v>
      </c>
      <c r="B129">
        <v>14.1336155781287</v>
      </c>
      <c r="C129">
        <v>1105.62748884531</v>
      </c>
      <c r="D129">
        <v>0.452094045669348</v>
      </c>
      <c r="E129">
        <v>151.891584374773</v>
      </c>
      <c r="F129">
        <v>63.2970100674402</v>
      </c>
      <c r="G129">
        <v>5851.01334673881</v>
      </c>
      <c r="H129">
        <v>0.192073804560804</v>
      </c>
      <c r="I129">
        <v>0.143855682380967</v>
      </c>
      <c r="J129">
        <v>14.6621021273619</v>
      </c>
      <c r="K129">
        <v>2.94163421423598</v>
      </c>
    </row>
    <row r="130" spans="1:11">
      <c r="A130">
        <v>128</v>
      </c>
      <c r="B130">
        <v>14.1476739601582</v>
      </c>
      <c r="C130">
        <v>1105.93349409907</v>
      </c>
      <c r="D130">
        <v>0.45209292038525</v>
      </c>
      <c r="E130">
        <v>151.921394285285</v>
      </c>
      <c r="F130">
        <v>63.2814782429868</v>
      </c>
      <c r="G130">
        <v>5850.84095299349</v>
      </c>
      <c r="H130">
        <v>0.192069626237772</v>
      </c>
      <c r="I130">
        <v>0.143854754389155</v>
      </c>
      <c r="J130">
        <v>14.663647529406</v>
      </c>
      <c r="K130">
        <v>2.94163421423598</v>
      </c>
    </row>
    <row r="131" spans="1:11">
      <c r="A131">
        <v>129</v>
      </c>
      <c r="B131">
        <v>14.3323075399443</v>
      </c>
      <c r="C131">
        <v>1121.85148447508</v>
      </c>
      <c r="D131">
        <v>0.452127995429233</v>
      </c>
      <c r="E131">
        <v>153.499672806113</v>
      </c>
      <c r="F131">
        <v>62.3764386953475</v>
      </c>
      <c r="G131">
        <v>5765.35653115772</v>
      </c>
      <c r="H131">
        <v>0.192320253663683</v>
      </c>
      <c r="I131">
        <v>0.143910443028547</v>
      </c>
      <c r="J131">
        <v>14.7191372211793</v>
      </c>
      <c r="K131">
        <v>2.94163421423598</v>
      </c>
    </row>
    <row r="132" spans="1:11">
      <c r="A132">
        <v>130</v>
      </c>
      <c r="B132">
        <v>14.5182818051235</v>
      </c>
      <c r="C132">
        <v>1138.2615578706</v>
      </c>
      <c r="D132">
        <v>0.451869018088668</v>
      </c>
      <c r="E132">
        <v>155.109532688606</v>
      </c>
      <c r="F132">
        <v>61.4730968072088</v>
      </c>
      <c r="G132">
        <v>5675.46360151511</v>
      </c>
      <c r="H132">
        <v>0.192576026030913</v>
      </c>
      <c r="I132">
        <v>0.14396732747586</v>
      </c>
      <c r="J132">
        <v>14.7781765616311</v>
      </c>
      <c r="K132">
        <v>2.94163421423598</v>
      </c>
    </row>
    <row r="133" spans="1:11">
      <c r="A133">
        <v>131</v>
      </c>
      <c r="B133">
        <v>14.6106079040149</v>
      </c>
      <c r="C133">
        <v>1147.81444915994</v>
      </c>
      <c r="D133">
        <v>0.451155657389235</v>
      </c>
      <c r="E133">
        <v>156.080091628295</v>
      </c>
      <c r="F133">
        <v>60.9571007704863</v>
      </c>
      <c r="G133">
        <v>5614.36636564479</v>
      </c>
      <c r="H133">
        <v>0.192756337119292</v>
      </c>
      <c r="I133">
        <v>0.144007461045547</v>
      </c>
      <c r="J133">
        <v>14.8050177679156</v>
      </c>
      <c r="K133">
        <v>2.94163421423598</v>
      </c>
    </row>
    <row r="134" spans="1:11">
      <c r="A134">
        <v>132</v>
      </c>
      <c r="B134">
        <v>14.767288968162</v>
      </c>
      <c r="C134">
        <v>1158.91154779754</v>
      </c>
      <c r="D134">
        <v>0.451704899349106</v>
      </c>
      <c r="E134">
        <v>157.17822734455</v>
      </c>
      <c r="F134">
        <v>60.393307612635</v>
      </c>
      <c r="G134">
        <v>5573.3061159849</v>
      </c>
      <c r="H134">
        <v>0.192910752607971</v>
      </c>
      <c r="I134">
        <v>0.144041851739117</v>
      </c>
      <c r="J134">
        <v>14.8425433337207</v>
      </c>
      <c r="K134">
        <v>2.94163421423598</v>
      </c>
    </row>
    <row r="135" spans="1:11">
      <c r="A135">
        <v>133</v>
      </c>
      <c r="B135">
        <v>14.810517043256</v>
      </c>
      <c r="C135">
        <v>1166.39760480966</v>
      </c>
      <c r="D135">
        <v>0.451584974710257</v>
      </c>
      <c r="E135">
        <v>157.878953362125</v>
      </c>
      <c r="F135">
        <v>59.9927765980909</v>
      </c>
      <c r="G135">
        <v>5526.72277567538</v>
      </c>
      <c r="H135">
        <v>0.193034550865925</v>
      </c>
      <c r="I135">
        <v>0.144069437461119</v>
      </c>
      <c r="J135">
        <v>14.8743700340275</v>
      </c>
      <c r="K135">
        <v>2.94163421423598</v>
      </c>
    </row>
    <row r="136" spans="1:11">
      <c r="A136">
        <v>134</v>
      </c>
      <c r="B136">
        <v>14.8094650322364</v>
      </c>
      <c r="C136">
        <v>1166.54399910955</v>
      </c>
      <c r="D136">
        <v>0.451955138081915</v>
      </c>
      <c r="E136">
        <v>157.892895451483</v>
      </c>
      <c r="F136">
        <v>59.974474555459</v>
      </c>
      <c r="G136">
        <v>5530.47884754196</v>
      </c>
      <c r="H136">
        <v>0.193031802364109</v>
      </c>
      <c r="I136">
        <v>0.144068824883133</v>
      </c>
      <c r="J136">
        <v>14.8755136110616</v>
      </c>
      <c r="K136">
        <v>2.94163421423598</v>
      </c>
    </row>
    <row r="137" spans="1:11">
      <c r="A137">
        <v>135</v>
      </c>
      <c r="B137">
        <v>15.0811254987859</v>
      </c>
      <c r="C137">
        <v>1186.87781006215</v>
      </c>
      <c r="D137">
        <v>0.451617867913137</v>
      </c>
      <c r="E137">
        <v>159.874973304159</v>
      </c>
      <c r="F137">
        <v>58.9564337126665</v>
      </c>
      <c r="G137">
        <v>5431.7409572667</v>
      </c>
      <c r="H137">
        <v>0.193308128309243</v>
      </c>
      <c r="I137">
        <v>0.144130442192026</v>
      </c>
      <c r="J137">
        <v>14.9472674836787</v>
      </c>
      <c r="K137">
        <v>2.94163421423598</v>
      </c>
    </row>
    <row r="138" spans="1:11">
      <c r="A138">
        <v>136</v>
      </c>
      <c r="B138">
        <v>15.1901674037573</v>
      </c>
      <c r="C138">
        <v>1194.47627564282</v>
      </c>
      <c r="D138">
        <v>0.451698776921882</v>
      </c>
      <c r="E138">
        <v>160.63236259638</v>
      </c>
      <c r="F138">
        <v>58.5811498371544</v>
      </c>
      <c r="G138">
        <v>5402.78543752097</v>
      </c>
      <c r="H138">
        <v>0.193427024231506</v>
      </c>
      <c r="I138">
        <v>0.144156973536685</v>
      </c>
      <c r="J138">
        <v>14.9706685376537</v>
      </c>
      <c r="K138">
        <v>2.94163421423598</v>
      </c>
    </row>
    <row r="139" spans="1:11">
      <c r="A139">
        <v>137</v>
      </c>
      <c r="B139">
        <v>15.3195802340794</v>
      </c>
      <c r="C139">
        <v>1201.50194521352</v>
      </c>
      <c r="D139">
        <v>0.451821072858916</v>
      </c>
      <c r="E139">
        <v>161.359129384325</v>
      </c>
      <c r="F139">
        <v>58.2437693286643</v>
      </c>
      <c r="G139">
        <v>5373.68559861806</v>
      </c>
      <c r="H139">
        <v>0.193516783515548</v>
      </c>
      <c r="I139">
        <v>0.144177010679095</v>
      </c>
      <c r="J139">
        <v>14.9869702754519</v>
      </c>
      <c r="K139">
        <v>2.94163421423598</v>
      </c>
    </row>
    <row r="140" spans="1:11">
      <c r="A140">
        <v>138</v>
      </c>
      <c r="B140">
        <v>15.4853264999866</v>
      </c>
      <c r="C140">
        <v>1211.45044187241</v>
      </c>
      <c r="D140">
        <v>0.452005378020186</v>
      </c>
      <c r="E140">
        <v>162.321515590798</v>
      </c>
      <c r="F140">
        <v>57.7747417548088</v>
      </c>
      <c r="G140">
        <v>5339.25058714006</v>
      </c>
      <c r="H140">
        <v>0.193655096868409</v>
      </c>
      <c r="I140">
        <v>0.1442078993856</v>
      </c>
      <c r="J140">
        <v>15.0212674194429</v>
      </c>
      <c r="K140">
        <v>2.94163421423598</v>
      </c>
    </row>
    <row r="141" spans="1:11">
      <c r="A141">
        <v>139</v>
      </c>
      <c r="B141">
        <v>15.6554076305685</v>
      </c>
      <c r="C141">
        <v>1223.76572224574</v>
      </c>
      <c r="D141">
        <v>0.452248644819898</v>
      </c>
      <c r="E141">
        <v>163.538168279214</v>
      </c>
      <c r="F141">
        <v>57.1930649902032</v>
      </c>
      <c r="G141">
        <v>5288.79143236197</v>
      </c>
      <c r="H141">
        <v>0.193826067444624</v>
      </c>
      <c r="I141">
        <v>0.144246102585405</v>
      </c>
      <c r="J141">
        <v>15.0597177284781</v>
      </c>
      <c r="K141">
        <v>2.94163421423598</v>
      </c>
    </row>
    <row r="142" spans="1:11">
      <c r="A142">
        <v>140</v>
      </c>
      <c r="B142">
        <v>15.7832247728148</v>
      </c>
      <c r="C142">
        <v>1235.73857746754</v>
      </c>
      <c r="D142">
        <v>0.452296380712899</v>
      </c>
      <c r="E142">
        <v>164.694573379417</v>
      </c>
      <c r="F142">
        <v>56.6364988227915</v>
      </c>
      <c r="G142">
        <v>5236.42661246775</v>
      </c>
      <c r="H142">
        <v>0.194009940448718</v>
      </c>
      <c r="I142">
        <v>0.144287215140359</v>
      </c>
      <c r="J142">
        <v>15.1008428167748</v>
      </c>
      <c r="K142">
        <v>2.94163421423598</v>
      </c>
    </row>
    <row r="143" spans="1:11">
      <c r="A143">
        <v>141</v>
      </c>
      <c r="B143">
        <v>15.9830635323029</v>
      </c>
      <c r="C143">
        <v>1251.89264280034</v>
      </c>
      <c r="D143">
        <v>0.452178304787573</v>
      </c>
      <c r="E143">
        <v>166.2823110013</v>
      </c>
      <c r="F143">
        <v>55.9059055814264</v>
      </c>
      <c r="G143">
        <v>5167.0376418238</v>
      </c>
      <c r="H143">
        <v>0.194258472684032</v>
      </c>
      <c r="I143">
        <v>0.144342828302432</v>
      </c>
      <c r="J143">
        <v>15.1503526831072</v>
      </c>
      <c r="K143">
        <v>2.94163421423598</v>
      </c>
    </row>
    <row r="144" spans="1:11">
      <c r="A144">
        <v>142</v>
      </c>
      <c r="B144">
        <v>16.1880546881886</v>
      </c>
      <c r="C144">
        <v>1268.01076247896</v>
      </c>
      <c r="D144">
        <v>0.452294157819234</v>
      </c>
      <c r="E144">
        <v>167.873118309499</v>
      </c>
      <c r="F144">
        <v>55.1946815593254</v>
      </c>
      <c r="G144">
        <v>5102.63319694796</v>
      </c>
      <c r="H144">
        <v>0.194504104145081</v>
      </c>
      <c r="I144">
        <v>0.144397841238172</v>
      </c>
      <c r="J144">
        <v>15.197735584163</v>
      </c>
      <c r="K144">
        <v>2.94163421423598</v>
      </c>
    </row>
    <row r="145" spans="1:11">
      <c r="A145">
        <v>143</v>
      </c>
      <c r="B145">
        <v>16.3413978563565</v>
      </c>
      <c r="C145">
        <v>1283.86177831226</v>
      </c>
      <c r="D145">
        <v>0.451608137220122</v>
      </c>
      <c r="E145">
        <v>169.409941099157</v>
      </c>
      <c r="F145">
        <v>54.5082150534767</v>
      </c>
      <c r="G145">
        <v>5024.51722124322</v>
      </c>
      <c r="H145">
        <v>0.194745570922578</v>
      </c>
      <c r="I145">
        <v>0.144451968729103</v>
      </c>
      <c r="J145">
        <v>15.2486442841196</v>
      </c>
      <c r="K145">
        <v>2.94163421423598</v>
      </c>
    </row>
    <row r="146" spans="1:11">
      <c r="A146">
        <v>144</v>
      </c>
      <c r="B146">
        <v>16.4467659284576</v>
      </c>
      <c r="C146">
        <v>1293.18096778236</v>
      </c>
      <c r="D146">
        <v>0.451738493010838</v>
      </c>
      <c r="E146">
        <v>170.321548328374</v>
      </c>
      <c r="F146">
        <v>54.1111100702517</v>
      </c>
      <c r="G146">
        <v>4988.85534094698</v>
      </c>
      <c r="H146">
        <v>0.19488865546455</v>
      </c>
      <c r="I146">
        <v>0.144484064842627</v>
      </c>
      <c r="J146">
        <v>15.2767922768893</v>
      </c>
      <c r="K146">
        <v>2.94163421423598</v>
      </c>
    </row>
    <row r="147" spans="1:11">
      <c r="A147">
        <v>145</v>
      </c>
      <c r="B147">
        <v>16.5814643526853</v>
      </c>
      <c r="C147">
        <v>1300.03953889818</v>
      </c>
      <c r="D147">
        <v>0.452066523940451</v>
      </c>
      <c r="E147">
        <v>171.003175141208</v>
      </c>
      <c r="F147">
        <v>53.8305898865493</v>
      </c>
      <c r="G147">
        <v>4968.68079240549</v>
      </c>
      <c r="H147">
        <v>0.194933341291695</v>
      </c>
      <c r="I147">
        <v>0.144494091945335</v>
      </c>
      <c r="J147">
        <v>15.2969242428597</v>
      </c>
      <c r="K147">
        <v>2.94163421423598</v>
      </c>
    </row>
    <row r="148" spans="1:11">
      <c r="A148">
        <v>146</v>
      </c>
      <c r="B148">
        <v>16.5668030198904</v>
      </c>
      <c r="C148">
        <v>1299.54284707704</v>
      </c>
      <c r="D148">
        <v>0.452068249096388</v>
      </c>
      <c r="E148">
        <v>170.954496414936</v>
      </c>
      <c r="F148">
        <v>53.849779023292</v>
      </c>
      <c r="G148">
        <v>4970.34780689205</v>
      </c>
      <c r="H148">
        <v>0.19493544914128</v>
      </c>
      <c r="I148">
        <v>0.144494564967648</v>
      </c>
      <c r="J148">
        <v>15.2953406653676</v>
      </c>
      <c r="K148">
        <v>2.94163421423598</v>
      </c>
    </row>
    <row r="149" spans="1:11">
      <c r="A149">
        <v>147</v>
      </c>
      <c r="B149">
        <v>16.8053407918902</v>
      </c>
      <c r="C149">
        <v>1317.07915352588</v>
      </c>
      <c r="D149">
        <v>0.452015351695126</v>
      </c>
      <c r="E149">
        <v>172.65525690292</v>
      </c>
      <c r="F149">
        <v>53.1373869491427</v>
      </c>
      <c r="G149">
        <v>4904.92549468385</v>
      </c>
      <c r="H149">
        <v>0.195170519571467</v>
      </c>
      <c r="I149">
        <v>0.144547339467279</v>
      </c>
      <c r="J149">
        <v>15.3491671516766</v>
      </c>
      <c r="K149">
        <v>2.94163421423598</v>
      </c>
    </row>
    <row r="150" spans="1:11">
      <c r="A150">
        <v>148</v>
      </c>
      <c r="B150">
        <v>17.0495104211811</v>
      </c>
      <c r="C150">
        <v>1334.50329562767</v>
      </c>
      <c r="D150">
        <v>0.452219283515488</v>
      </c>
      <c r="E150">
        <v>174.359496694466</v>
      </c>
      <c r="F150">
        <v>52.446228468039</v>
      </c>
      <c r="G150">
        <v>4844.86654099358</v>
      </c>
      <c r="H150">
        <v>0.195404475720027</v>
      </c>
      <c r="I150">
        <v>0.144599907796557</v>
      </c>
      <c r="J150">
        <v>15.3994710707479</v>
      </c>
      <c r="K150">
        <v>2.94163421423598</v>
      </c>
    </row>
    <row r="151" spans="1:11">
      <c r="A151">
        <v>149</v>
      </c>
      <c r="B151">
        <v>17.2645911216838</v>
      </c>
      <c r="C151">
        <v>1349.24676917045</v>
      </c>
      <c r="D151">
        <v>0.452821831910039</v>
      </c>
      <c r="E151">
        <v>175.766054176439</v>
      </c>
      <c r="F151">
        <v>51.8760695901628</v>
      </c>
      <c r="G151">
        <v>4800.76122007991</v>
      </c>
      <c r="H151">
        <v>0.195574210158598</v>
      </c>
      <c r="I151">
        <v>0.144638073394095</v>
      </c>
      <c r="J151">
        <v>15.4472398418733</v>
      </c>
      <c r="K151">
        <v>2.94163421423598</v>
      </c>
    </row>
    <row r="152" spans="1:11">
      <c r="A152">
        <v>150</v>
      </c>
      <c r="B152">
        <v>17.3857018261563</v>
      </c>
      <c r="C152">
        <v>1360.07373221398</v>
      </c>
      <c r="D152">
        <v>0.452322612380154</v>
      </c>
      <c r="E152">
        <v>176.812409682427</v>
      </c>
      <c r="F152">
        <v>51.4486293266473</v>
      </c>
      <c r="G152">
        <v>4752.01473860769</v>
      </c>
      <c r="H152">
        <v>0.19573578274523</v>
      </c>
      <c r="I152">
        <v>0.144674425180466</v>
      </c>
      <c r="J152">
        <v>15.4789391793481</v>
      </c>
      <c r="K152">
        <v>2.94163421423598</v>
      </c>
    </row>
    <row r="153" spans="1:11">
      <c r="A153">
        <v>151</v>
      </c>
      <c r="B153">
        <v>17.5203592108397</v>
      </c>
      <c r="C153">
        <v>1366.49852982762</v>
      </c>
      <c r="D153">
        <v>0.45243439264159</v>
      </c>
      <c r="E153">
        <v>177.473370792601</v>
      </c>
      <c r="F153">
        <v>51.2160128192545</v>
      </c>
      <c r="G153">
        <v>4737.73103907077</v>
      </c>
      <c r="H153">
        <v>0.19581192784801</v>
      </c>
      <c r="I153">
        <v>0.144691564103104</v>
      </c>
      <c r="J153">
        <v>15.4917956422806</v>
      </c>
      <c r="K153">
        <v>2.94163421423598</v>
      </c>
    </row>
    <row r="154" spans="1:11">
      <c r="A154">
        <v>152</v>
      </c>
      <c r="B154">
        <v>17.518225568454</v>
      </c>
      <c r="C154">
        <v>1365.96734851991</v>
      </c>
      <c r="D154">
        <v>0.452132879903921</v>
      </c>
      <c r="E154">
        <v>177.422041089286</v>
      </c>
      <c r="F154">
        <v>51.2435151759099</v>
      </c>
      <c r="G154">
        <v>4737.00560596358</v>
      </c>
      <c r="H154">
        <v>0.195810330402761</v>
      </c>
      <c r="I154">
        <v>0.144691204498685</v>
      </c>
      <c r="J154">
        <v>15.4898720128034</v>
      </c>
      <c r="K154">
        <v>2.94163421423598</v>
      </c>
    </row>
    <row r="155" spans="1:11">
      <c r="A155">
        <v>153</v>
      </c>
      <c r="B155">
        <v>17.7395340025047</v>
      </c>
      <c r="C155">
        <v>1384.48628040454</v>
      </c>
      <c r="D155">
        <v>0.45238320379548</v>
      </c>
      <c r="E155">
        <v>179.239976779081</v>
      </c>
      <c r="F155">
        <v>50.551033990604</v>
      </c>
      <c r="G155">
        <v>4675.35293693419</v>
      </c>
      <c r="H155">
        <v>0.196093429939313</v>
      </c>
      <c r="I155">
        <v>0.144754965498552</v>
      </c>
      <c r="J155">
        <v>15.5387754695661</v>
      </c>
      <c r="K155">
        <v>2.94163421423598</v>
      </c>
    </row>
    <row r="156" spans="1:11">
      <c r="A156">
        <v>154</v>
      </c>
      <c r="B156">
        <v>17.8376790495701</v>
      </c>
      <c r="C156">
        <v>1392.44743421493</v>
      </c>
      <c r="D156">
        <v>0.45255560289174</v>
      </c>
      <c r="E156">
        <v>179.99892455396</v>
      </c>
      <c r="F156">
        <v>50.2607931675317</v>
      </c>
      <c r="G156">
        <v>4651.6448629392</v>
      </c>
      <c r="H156">
        <v>0.196200204310883</v>
      </c>
      <c r="I156">
        <v>0.144779030342955</v>
      </c>
      <c r="J156">
        <v>15.5634250077948</v>
      </c>
      <c r="K156">
        <v>2.94163421423598</v>
      </c>
    </row>
    <row r="157" spans="1:11">
      <c r="A157">
        <v>155</v>
      </c>
      <c r="B157">
        <v>17.8433496994561</v>
      </c>
      <c r="C157">
        <v>1391.97117737717</v>
      </c>
      <c r="D157">
        <v>0.452566335945225</v>
      </c>
      <c r="E157">
        <v>179.961476493218</v>
      </c>
      <c r="F157">
        <v>50.2794629096893</v>
      </c>
      <c r="G157">
        <v>4652.8509291661</v>
      </c>
      <c r="H157">
        <v>0.196186317032619</v>
      </c>
      <c r="I157">
        <v>0.144775899908669</v>
      </c>
      <c r="J157">
        <v>15.5607361260246</v>
      </c>
      <c r="K157">
        <v>2.94163421423598</v>
      </c>
    </row>
    <row r="158" spans="1:11">
      <c r="A158">
        <v>156</v>
      </c>
      <c r="B158">
        <v>17.9598002652981</v>
      </c>
      <c r="C158">
        <v>1404.99620880837</v>
      </c>
      <c r="D158">
        <v>0.45242475241647</v>
      </c>
      <c r="E158">
        <v>181.186644689419</v>
      </c>
      <c r="F158">
        <v>49.8091730589009</v>
      </c>
      <c r="G158">
        <v>4605.29476055083</v>
      </c>
      <c r="H158">
        <v>0.196384511816938</v>
      </c>
      <c r="I158">
        <v>0.14482059103378</v>
      </c>
      <c r="J158">
        <v>15.6024059542495</v>
      </c>
      <c r="K158">
        <v>2.94163421423598</v>
      </c>
    </row>
    <row r="159" spans="1:11">
      <c r="A159">
        <v>157</v>
      </c>
      <c r="B159">
        <v>18.0434027536261</v>
      </c>
      <c r="C159">
        <v>1414.60487077423</v>
      </c>
      <c r="D159">
        <v>0.452258304648495</v>
      </c>
      <c r="E159">
        <v>182.133444237028</v>
      </c>
      <c r="F159">
        <v>49.4639727073049</v>
      </c>
      <c r="G159">
        <v>4567.16569375257</v>
      </c>
      <c r="H159">
        <v>0.196529738760962</v>
      </c>
      <c r="I159">
        <v>0.144853358274824</v>
      </c>
      <c r="J159">
        <v>15.6268583335002</v>
      </c>
      <c r="K159">
        <v>2.94163421423598</v>
      </c>
    </row>
    <row r="160" spans="1:11">
      <c r="A160">
        <v>158</v>
      </c>
      <c r="B160">
        <v>18.19629935685</v>
      </c>
      <c r="C160">
        <v>1427.92071823003</v>
      </c>
      <c r="D160">
        <v>0.452027031510996</v>
      </c>
      <c r="E160">
        <v>183.417904714411</v>
      </c>
      <c r="F160">
        <v>49.002591023536</v>
      </c>
      <c r="G160">
        <v>4521.24619435802</v>
      </c>
      <c r="H160">
        <v>0.196729147103395</v>
      </c>
      <c r="I160">
        <v>0.144898377722075</v>
      </c>
      <c r="J160">
        <v>15.6634393352083</v>
      </c>
      <c r="K160">
        <v>2.94163421423598</v>
      </c>
    </row>
    <row r="161" spans="1:11">
      <c r="A161">
        <v>159</v>
      </c>
      <c r="B161">
        <v>18.4355925972611</v>
      </c>
      <c r="C161">
        <v>1445.80659854883</v>
      </c>
      <c r="D161">
        <v>0.452008479203029</v>
      </c>
      <c r="E161">
        <v>185.161638172865</v>
      </c>
      <c r="F161">
        <v>48.3969864376322</v>
      </c>
      <c r="G161">
        <v>4464.77633498889</v>
      </c>
      <c r="H161">
        <v>0.196971992355727</v>
      </c>
      <c r="I161">
        <v>0.144953246449534</v>
      </c>
      <c r="J161">
        <v>15.7094148653259</v>
      </c>
      <c r="K161">
        <v>2.94163421423598</v>
      </c>
    </row>
    <row r="162" spans="1:11">
      <c r="A162">
        <v>160</v>
      </c>
      <c r="B162">
        <v>18.6661514363429</v>
      </c>
      <c r="C162">
        <v>1464.26056376513</v>
      </c>
      <c r="D162">
        <v>0.451862618335097</v>
      </c>
      <c r="E162">
        <v>186.939519200219</v>
      </c>
      <c r="F162">
        <v>47.7872100127788</v>
      </c>
      <c r="G162">
        <v>4406.10938810649</v>
      </c>
      <c r="H162">
        <v>0.197224101912272</v>
      </c>
      <c r="I162">
        <v>0.145010257969884</v>
      </c>
      <c r="J162">
        <v>15.7590133305582</v>
      </c>
      <c r="K162">
        <v>2.94163421423598</v>
      </c>
    </row>
    <row r="163" spans="1:11">
      <c r="A163">
        <v>161</v>
      </c>
      <c r="B163">
        <v>18.9130630297952</v>
      </c>
      <c r="C163">
        <v>1480.19122279608</v>
      </c>
      <c r="D163">
        <v>0.45240745676796</v>
      </c>
      <c r="E163">
        <v>188.497611562262</v>
      </c>
      <c r="F163">
        <v>47.2763221666934</v>
      </c>
      <c r="G163">
        <v>4368.76309349301</v>
      </c>
      <c r="H163">
        <v>0.197438635783115</v>
      </c>
      <c r="I163">
        <v>0.145058811957998</v>
      </c>
      <c r="J163">
        <v>15.7973423762812</v>
      </c>
      <c r="K163">
        <v>2.94163421423598</v>
      </c>
    </row>
    <row r="164" spans="1:11">
      <c r="A164">
        <v>162</v>
      </c>
      <c r="B164">
        <v>19.0503522746136</v>
      </c>
      <c r="C164">
        <v>1489.99752634387</v>
      </c>
      <c r="D164">
        <v>0.452290751034825</v>
      </c>
      <c r="E164">
        <v>189.447840928323</v>
      </c>
      <c r="F164">
        <v>46.9683846792165</v>
      </c>
      <c r="G164">
        <v>4339.01167970537</v>
      </c>
      <c r="H164">
        <v>0.197569641041497</v>
      </c>
      <c r="I164">
        <v>0.145088479443596</v>
      </c>
      <c r="J164">
        <v>15.8218103857029</v>
      </c>
      <c r="K164">
        <v>2.94163421423598</v>
      </c>
    </row>
    <row r="165" spans="1:11">
      <c r="A165">
        <v>163</v>
      </c>
      <c r="B165">
        <v>19.0491423871331</v>
      </c>
      <c r="C165">
        <v>1493.60044430779</v>
      </c>
      <c r="D165">
        <v>0.452003872094193</v>
      </c>
      <c r="E165">
        <v>189.784233764999</v>
      </c>
      <c r="F165">
        <v>46.851311423996</v>
      </c>
      <c r="G165">
        <v>4324.33159216414</v>
      </c>
      <c r="H165">
        <v>0.197674721884878</v>
      </c>
      <c r="I165">
        <v>0.145112285914398</v>
      </c>
      <c r="J165">
        <v>15.8314185255155</v>
      </c>
      <c r="K165">
        <v>2.94163421423598</v>
      </c>
    </row>
    <row r="166" spans="1:11">
      <c r="A166">
        <v>164</v>
      </c>
      <c r="B166">
        <v>19.0608833183253</v>
      </c>
      <c r="C166">
        <v>1493.8170903441</v>
      </c>
      <c r="D166">
        <v>0.452003198973115</v>
      </c>
      <c r="E166">
        <v>189.805678155451</v>
      </c>
      <c r="F166">
        <v>46.8455321524912</v>
      </c>
      <c r="G166">
        <v>4324.1708958449</v>
      </c>
      <c r="H166">
        <v>0.197669283129012</v>
      </c>
      <c r="I166">
        <v>0.145111053528488</v>
      </c>
      <c r="J166">
        <v>15.8320489934494</v>
      </c>
      <c r="K166">
        <v>2.94163421423598</v>
      </c>
    </row>
    <row r="167" spans="1:11">
      <c r="A167">
        <v>165</v>
      </c>
      <c r="B167">
        <v>19.2480421147265</v>
      </c>
      <c r="C167">
        <v>1509.86337992361</v>
      </c>
      <c r="D167">
        <v>0.452036876869132</v>
      </c>
      <c r="E167">
        <v>191.372277585481</v>
      </c>
      <c r="F167">
        <v>46.3440540075313</v>
      </c>
      <c r="G167">
        <v>4277.02387977218</v>
      </c>
      <c r="H167">
        <v>0.197914933332543</v>
      </c>
      <c r="I167">
        <v>0.145166739603489</v>
      </c>
      <c r="J167">
        <v>15.8697847137732</v>
      </c>
      <c r="K167">
        <v>2.94163421423598</v>
      </c>
    </row>
    <row r="168" spans="1:11">
      <c r="A168">
        <v>166</v>
      </c>
      <c r="B168">
        <v>19.4379019259079</v>
      </c>
      <c r="C168">
        <v>1526.6104644998</v>
      </c>
      <c r="D168">
        <v>0.451851313484518</v>
      </c>
      <c r="E168">
        <v>192.991106692232</v>
      </c>
      <c r="F168">
        <v>45.8333179470408</v>
      </c>
      <c r="G168">
        <v>4226.73377260088</v>
      </c>
      <c r="H168">
        <v>0.198170733799128</v>
      </c>
      <c r="I168">
        <v>0.145224777394077</v>
      </c>
      <c r="J168">
        <v>15.9105933687254</v>
      </c>
      <c r="K168">
        <v>2.94163421423598</v>
      </c>
    </row>
    <row r="169" spans="1:11">
      <c r="A169">
        <v>167</v>
      </c>
      <c r="B169">
        <v>19.5323232249915</v>
      </c>
      <c r="C169">
        <v>1536.32704139016</v>
      </c>
      <c r="D169">
        <v>0.451306894404038</v>
      </c>
      <c r="E169">
        <v>193.962972212856</v>
      </c>
      <c r="F169">
        <v>45.5407063081213</v>
      </c>
      <c r="G169">
        <v>4192.65178464789</v>
      </c>
      <c r="H169">
        <v>0.198352480755852</v>
      </c>
      <c r="I169">
        <v>0.145266044849141</v>
      </c>
      <c r="J169">
        <v>15.9290791580838</v>
      </c>
      <c r="K169">
        <v>2.94163421423598</v>
      </c>
    </row>
    <row r="170" spans="1:11">
      <c r="A170">
        <v>168</v>
      </c>
      <c r="B170">
        <v>19.6863369838289</v>
      </c>
      <c r="C170">
        <v>1547.45593255133</v>
      </c>
      <c r="D170">
        <v>0.45169096282473</v>
      </c>
      <c r="E170">
        <v>195.050824195859</v>
      </c>
      <c r="F170">
        <v>45.2242571440132</v>
      </c>
      <c r="G170">
        <v>4169.35833693086</v>
      </c>
      <c r="H170">
        <v>0.198506688267936</v>
      </c>
      <c r="I170">
        <v>0.145301079662702</v>
      </c>
      <c r="J170">
        <v>15.9543056932103</v>
      </c>
      <c r="K170">
        <v>2.94163421423598</v>
      </c>
    </row>
    <row r="171" spans="1:11">
      <c r="A171">
        <v>169</v>
      </c>
      <c r="B171">
        <v>19.7244864137481</v>
      </c>
      <c r="C171">
        <v>1554.66502343261</v>
      </c>
      <c r="D171">
        <v>0.451589949605221</v>
      </c>
      <c r="E171">
        <v>195.713670996293</v>
      </c>
      <c r="F171">
        <v>45.0072485825241</v>
      </c>
      <c r="G171">
        <v>4144.00355366095</v>
      </c>
      <c r="H171">
        <v>0.198627005028658</v>
      </c>
      <c r="I171">
        <v>0.145328427783962</v>
      </c>
      <c r="J171">
        <v>15.9757289529833</v>
      </c>
      <c r="K171">
        <v>2.94163421423598</v>
      </c>
    </row>
    <row r="172" spans="1:11">
      <c r="A172">
        <v>170</v>
      </c>
      <c r="B172">
        <v>19.7264225697218</v>
      </c>
      <c r="C172">
        <v>1555.02520950911</v>
      </c>
      <c r="D172">
        <v>0.451867263230281</v>
      </c>
      <c r="E172">
        <v>195.748038763731</v>
      </c>
      <c r="F172">
        <v>44.9907077549911</v>
      </c>
      <c r="G172">
        <v>4145.42574707163</v>
      </c>
      <c r="H172">
        <v>0.198626072507817</v>
      </c>
      <c r="I172">
        <v>0.145328215777109</v>
      </c>
      <c r="J172">
        <v>15.9770124226881</v>
      </c>
      <c r="K172">
        <v>2.94163421423598</v>
      </c>
    </row>
    <row r="173" spans="1:11">
      <c r="A173">
        <v>171</v>
      </c>
      <c r="B173">
        <v>19.990054059314</v>
      </c>
      <c r="C173">
        <v>1575.31643777598</v>
      </c>
      <c r="D173">
        <v>0.451571781493827</v>
      </c>
      <c r="E173">
        <v>197.698202457227</v>
      </c>
      <c r="F173">
        <v>44.4165618127533</v>
      </c>
      <c r="G173">
        <v>4089.10259118564</v>
      </c>
      <c r="H173">
        <v>0.198900799115654</v>
      </c>
      <c r="I173">
        <v>0.145390704011756</v>
      </c>
      <c r="J173">
        <v>16.025862863442</v>
      </c>
      <c r="K173">
        <v>2.94163421423598</v>
      </c>
    </row>
    <row r="174" spans="1:11">
      <c r="A174">
        <v>172</v>
      </c>
      <c r="B174">
        <v>20.0457795977379</v>
      </c>
      <c r="C174">
        <v>1581.89797125612</v>
      </c>
      <c r="D174">
        <v>0.451408606918479</v>
      </c>
      <c r="E174">
        <v>198.317788244937</v>
      </c>
      <c r="F174">
        <v>44.2306187282097</v>
      </c>
      <c r="G174">
        <v>4071.1371593692</v>
      </c>
      <c r="H174">
        <v>0.199017842582915</v>
      </c>
      <c r="I174">
        <v>0.145417344328215</v>
      </c>
      <c r="J174">
        <v>16.0430504034185</v>
      </c>
      <c r="K174">
        <v>2.94163421423598</v>
      </c>
    </row>
    <row r="175" spans="1:11">
      <c r="A175">
        <v>173</v>
      </c>
      <c r="B175">
        <v>20.038756855763</v>
      </c>
      <c r="C175">
        <v>1582.23880754329</v>
      </c>
      <c r="D175">
        <v>0.451396675074843</v>
      </c>
      <c r="E175">
        <v>198.341922505026</v>
      </c>
      <c r="F175">
        <v>44.2199824833215</v>
      </c>
      <c r="G175">
        <v>4070.42290121726</v>
      </c>
      <c r="H175">
        <v>0.199029678486866</v>
      </c>
      <c r="I175">
        <v>0.145420038904384</v>
      </c>
      <c r="J175">
        <v>16.0450333766974</v>
      </c>
      <c r="K175">
        <v>2.94163421423598</v>
      </c>
    </row>
    <row r="176" spans="1:11">
      <c r="A176">
        <v>174</v>
      </c>
      <c r="B176">
        <v>20.1148705686508</v>
      </c>
      <c r="C176">
        <v>1587.06005030609</v>
      </c>
      <c r="D176">
        <v>0.451236981985895</v>
      </c>
      <c r="E176">
        <v>198.833405942556</v>
      </c>
      <c r="F176">
        <v>44.0875799558508</v>
      </c>
      <c r="G176">
        <v>4056.06182687518</v>
      </c>
      <c r="H176">
        <v>0.199100070891377</v>
      </c>
      <c r="I176">
        <v>0.145436066802864</v>
      </c>
      <c r="J176">
        <v>16.0523628138283</v>
      </c>
      <c r="K176">
        <v>2.94163421423598</v>
      </c>
    </row>
    <row r="177" spans="1:11">
      <c r="A177">
        <v>175</v>
      </c>
      <c r="B177">
        <v>20.1073960970008</v>
      </c>
      <c r="C177">
        <v>1586.67405155172</v>
      </c>
      <c r="D177">
        <v>0.45120894526514</v>
      </c>
      <c r="E177">
        <v>198.813755470717</v>
      </c>
      <c r="F177">
        <v>44.0966947551174</v>
      </c>
      <c r="G177">
        <v>4055.75226252488</v>
      </c>
      <c r="H177">
        <v>0.199096244875095</v>
      </c>
      <c r="I177">
        <v>0.145435195543271</v>
      </c>
      <c r="J177">
        <v>16.04938233475</v>
      </c>
      <c r="K177">
        <v>2.94163421423598</v>
      </c>
    </row>
    <row r="178" spans="1:11">
      <c r="A178">
        <v>176</v>
      </c>
      <c r="B178">
        <v>20.3261570597562</v>
      </c>
      <c r="C178">
        <v>1600.6413013548</v>
      </c>
      <c r="D178">
        <v>0.451317313467169</v>
      </c>
      <c r="E178">
        <v>200.181796897278</v>
      </c>
      <c r="F178">
        <v>43.7160430509821</v>
      </c>
      <c r="G178">
        <v>4024.32131759155</v>
      </c>
      <c r="H178">
        <v>0.199288714345441</v>
      </c>
      <c r="I178">
        <v>0.14547903893562</v>
      </c>
      <c r="J178">
        <v>16.0782944674868</v>
      </c>
      <c r="K178">
        <v>2.94163421423598</v>
      </c>
    </row>
    <row r="179" spans="1:11">
      <c r="A179">
        <v>177</v>
      </c>
      <c r="B179">
        <v>20.5506333914241</v>
      </c>
      <c r="C179">
        <v>1618.32829223432</v>
      </c>
      <c r="D179">
        <v>0.45139618222522</v>
      </c>
      <c r="E179">
        <v>201.89447268231</v>
      </c>
      <c r="F179">
        <v>43.2380268519702</v>
      </c>
      <c r="G179">
        <v>3981.29686857113</v>
      </c>
      <c r="H179">
        <v>0.199544317371655</v>
      </c>
      <c r="I179">
        <v>0.145537308807374</v>
      </c>
      <c r="J179">
        <v>16.1172872214865</v>
      </c>
      <c r="K179">
        <v>2.94163421423598</v>
      </c>
    </row>
    <row r="180" spans="1:11">
      <c r="A180">
        <v>178</v>
      </c>
      <c r="B180">
        <v>20.7607664512825</v>
      </c>
      <c r="C180">
        <v>1634.69989780646</v>
      </c>
      <c r="D180">
        <v>0.451489548901224</v>
      </c>
      <c r="E180">
        <v>203.491392844717</v>
      </c>
      <c r="F180">
        <v>42.8048372099264</v>
      </c>
      <c r="G180">
        <v>3942.84280529829</v>
      </c>
      <c r="H180">
        <v>0.199790789392422</v>
      </c>
      <c r="I180">
        <v>0.145593545687588</v>
      </c>
      <c r="J180">
        <v>16.1511072207761</v>
      </c>
      <c r="K180">
        <v>2.94163421423598</v>
      </c>
    </row>
    <row r="181" spans="1:11">
      <c r="A181">
        <v>179</v>
      </c>
      <c r="B181">
        <v>20.9289130341869</v>
      </c>
      <c r="C181">
        <v>1651.39856253521</v>
      </c>
      <c r="D181">
        <v>0.450991947913486</v>
      </c>
      <c r="E181">
        <v>205.094385103041</v>
      </c>
      <c r="F181">
        <v>42.3693153660968</v>
      </c>
      <c r="G181">
        <v>3894.71210946897</v>
      </c>
      <c r="H181">
        <v>0.200043823098878</v>
      </c>
      <c r="I181">
        <v>0.145651329316039</v>
      </c>
      <c r="J181">
        <v>16.1885497514719</v>
      </c>
      <c r="K181">
        <v>2.94163421423598</v>
      </c>
    </row>
    <row r="182" spans="1:11">
      <c r="A182">
        <v>180</v>
      </c>
      <c r="B182">
        <v>21.0461421188899</v>
      </c>
      <c r="C182">
        <v>1661.84550089432</v>
      </c>
      <c r="D182">
        <v>0.451056360240082</v>
      </c>
      <c r="E182">
        <v>206.10476543195</v>
      </c>
      <c r="F182">
        <v>42.1002569472679</v>
      </c>
      <c r="G182">
        <v>3870.03307137646</v>
      </c>
      <c r="H182">
        <v>0.200203121600938</v>
      </c>
      <c r="I182">
        <v>0.145687733000086</v>
      </c>
      <c r="J182">
        <v>16.2107708005531</v>
      </c>
      <c r="K182">
        <v>2.94163421423598</v>
      </c>
    </row>
    <row r="183" spans="1:11">
      <c r="A183">
        <v>181</v>
      </c>
      <c r="B183">
        <v>21.1876077031858</v>
      </c>
      <c r="C183">
        <v>1669.59355415916</v>
      </c>
      <c r="D183">
        <v>0.451290644274206</v>
      </c>
      <c r="E183">
        <v>206.866637418307</v>
      </c>
      <c r="F183">
        <v>41.9077673726707</v>
      </c>
      <c r="G183">
        <v>3855.16105466973</v>
      </c>
      <c r="H183">
        <v>0.200261882000072</v>
      </c>
      <c r="I183">
        <v>0.145701166235964</v>
      </c>
      <c r="J183">
        <v>16.2263735879829</v>
      </c>
      <c r="K183">
        <v>2.94163421423598</v>
      </c>
    </row>
    <row r="184" spans="1:11">
      <c r="A184">
        <v>182</v>
      </c>
      <c r="B184">
        <v>21.1742548514263</v>
      </c>
      <c r="C184">
        <v>1669.13447446001</v>
      </c>
      <c r="D184">
        <v>0.451291210873611</v>
      </c>
      <c r="E184">
        <v>206.82156841489</v>
      </c>
      <c r="F184">
        <v>41.9185092009908</v>
      </c>
      <c r="G184">
        <v>3856.166091878</v>
      </c>
      <c r="H184">
        <v>0.200264095116631</v>
      </c>
      <c r="I184">
        <v>0.145701672230161</v>
      </c>
      <c r="J184">
        <v>16.2254274801485</v>
      </c>
      <c r="K184">
        <v>2.94163421423598</v>
      </c>
    </row>
    <row r="185" spans="1:11">
      <c r="A185">
        <v>183</v>
      </c>
      <c r="B185">
        <v>21.4139579483095</v>
      </c>
      <c r="C185">
        <v>1687.27003049768</v>
      </c>
      <c r="D185">
        <v>0.4512029008946</v>
      </c>
      <c r="E185">
        <v>208.562319331253</v>
      </c>
      <c r="F185">
        <v>41.4704253581762</v>
      </c>
      <c r="G185">
        <v>3814.62623747578</v>
      </c>
      <c r="H185">
        <v>0.200509160328586</v>
      </c>
      <c r="I185">
        <v>0.145757726238124</v>
      </c>
      <c r="J185">
        <v>16.2646953530313</v>
      </c>
      <c r="K185">
        <v>2.94163421423598</v>
      </c>
    </row>
    <row r="186" spans="1:11">
      <c r="A186">
        <v>184</v>
      </c>
      <c r="B186">
        <v>21.6593824021184</v>
      </c>
      <c r="C186">
        <v>1705.29076722138</v>
      </c>
      <c r="D186">
        <v>0.451303850759032</v>
      </c>
      <c r="E186">
        <v>210.304876144492</v>
      </c>
      <c r="F186">
        <v>41.0337399491831</v>
      </c>
      <c r="G186">
        <v>3776.04072874524</v>
      </c>
      <c r="H186">
        <v>0.200752128095452</v>
      </c>
      <c r="I186">
        <v>0.145813346858337</v>
      </c>
      <c r="J186">
        <v>16.3015964353026</v>
      </c>
      <c r="K186">
        <v>2.94163421423598</v>
      </c>
    </row>
    <row r="187" spans="1:11">
      <c r="A187">
        <v>185</v>
      </c>
      <c r="B187">
        <v>21.8818561664599</v>
      </c>
      <c r="C187">
        <v>1720.98746239119</v>
      </c>
      <c r="D187">
        <v>0.451749699193534</v>
      </c>
      <c r="E187">
        <v>211.788204397261</v>
      </c>
      <c r="F187">
        <v>40.6614659860061</v>
      </c>
      <c r="G187">
        <v>3746.49687027884</v>
      </c>
      <c r="H187">
        <v>0.200934239234978</v>
      </c>
      <c r="I187">
        <v>0.145855066305306</v>
      </c>
      <c r="J187">
        <v>16.3376491422044</v>
      </c>
      <c r="K187">
        <v>2.94163421423598</v>
      </c>
    </row>
    <row r="188" spans="1:11">
      <c r="A188">
        <v>186</v>
      </c>
      <c r="B188">
        <v>22.0030418039275</v>
      </c>
      <c r="C188">
        <v>1731.82870137195</v>
      </c>
      <c r="D188">
        <v>0.451355273886719</v>
      </c>
      <c r="E188">
        <v>212.822690711442</v>
      </c>
      <c r="F188">
        <v>40.3978925047186</v>
      </c>
      <c r="G188">
        <v>3716.7783383976</v>
      </c>
      <c r="H188">
        <v>0.201094387230972</v>
      </c>
      <c r="I188">
        <v>0.145891775652384</v>
      </c>
      <c r="J188">
        <v>16.360515152793</v>
      </c>
      <c r="K188">
        <v>2.94163421423598</v>
      </c>
    </row>
    <row r="189" spans="1:11">
      <c r="A189">
        <v>187</v>
      </c>
      <c r="B189">
        <v>22.1336055065065</v>
      </c>
      <c r="C189">
        <v>1738.02343318728</v>
      </c>
      <c r="D189">
        <v>0.451429867614224</v>
      </c>
      <c r="E189">
        <v>213.455391038801</v>
      </c>
      <c r="F189">
        <v>40.2597114001659</v>
      </c>
      <c r="G189">
        <v>3708.28650492449</v>
      </c>
      <c r="H189">
        <v>0.201165676505487</v>
      </c>
      <c r="I189">
        <v>0.145908123113513</v>
      </c>
      <c r="J189">
        <v>16.3688113214208</v>
      </c>
      <c r="K189">
        <v>2.94163421423598</v>
      </c>
    </row>
    <row r="190" spans="1:11">
      <c r="A190">
        <v>188</v>
      </c>
      <c r="B190">
        <v>22.129428673356</v>
      </c>
      <c r="C190">
        <v>1737.3554634492</v>
      </c>
      <c r="D190">
        <v>0.451189299716202</v>
      </c>
      <c r="E190">
        <v>213.39162514949</v>
      </c>
      <c r="F190">
        <v>40.2800408062023</v>
      </c>
      <c r="G190">
        <v>3708.18910213221</v>
      </c>
      <c r="H190">
        <v>0.201163028927443</v>
      </c>
      <c r="I190">
        <v>0.145907515922179</v>
      </c>
      <c r="J190">
        <v>16.367119313191</v>
      </c>
      <c r="K190">
        <v>2.94163421423598</v>
      </c>
    </row>
    <row r="191" spans="1:11">
      <c r="A191">
        <v>189</v>
      </c>
      <c r="B191">
        <v>22.3438401944907</v>
      </c>
      <c r="C191">
        <v>1755.26958403372</v>
      </c>
      <c r="D191">
        <v>0.451371865692387</v>
      </c>
      <c r="E191">
        <v>215.131456595876</v>
      </c>
      <c r="F191">
        <v>39.8644432122494</v>
      </c>
      <c r="G191">
        <v>3671.50080922618</v>
      </c>
      <c r="H191">
        <v>0.201434636666957</v>
      </c>
      <c r="I191">
        <v>0.145969834471548</v>
      </c>
      <c r="J191">
        <v>16.4009463096196</v>
      </c>
      <c r="K191">
        <v>2.94163421423598</v>
      </c>
    </row>
    <row r="192" spans="1:11">
      <c r="A192">
        <v>190</v>
      </c>
      <c r="B192">
        <v>22.41889486205</v>
      </c>
      <c r="C192">
        <v>1763.54336402497</v>
      </c>
      <c r="D192">
        <v>0.451247189486329</v>
      </c>
      <c r="E192">
        <v>215.945399465313</v>
      </c>
      <c r="F192">
        <v>39.6730829712373</v>
      </c>
      <c r="G192">
        <v>3650.76592368302</v>
      </c>
      <c r="H192">
        <v>0.201560522832567</v>
      </c>
      <c r="I192">
        <v>0.145998737680751</v>
      </c>
      <c r="J192">
        <v>16.4157096757043</v>
      </c>
      <c r="K192">
        <v>2.94163421423598</v>
      </c>
    </row>
    <row r="193" spans="1:11">
      <c r="A193">
        <v>191</v>
      </c>
      <c r="B193">
        <v>22.5208182947562</v>
      </c>
      <c r="C193">
        <v>1769.36136422076</v>
      </c>
      <c r="D193">
        <v>0.451383238591354</v>
      </c>
      <c r="E193">
        <v>216.523880032504</v>
      </c>
      <c r="F193">
        <v>39.5435324110298</v>
      </c>
      <c r="G193">
        <v>3639.66554539756</v>
      </c>
      <c r="H193">
        <v>0.201621381371264</v>
      </c>
      <c r="I193">
        <v>0.146012715100387</v>
      </c>
      <c r="J193">
        <v>16.425055918033</v>
      </c>
      <c r="K193">
        <v>2.94163421423598</v>
      </c>
    </row>
    <row r="194" spans="1:11">
      <c r="A194">
        <v>192</v>
      </c>
      <c r="B194">
        <v>22.5294587266485</v>
      </c>
      <c r="C194">
        <v>1768.99557023941</v>
      </c>
      <c r="D194">
        <v>0.451401684435867</v>
      </c>
      <c r="E194">
        <v>216.497535223207</v>
      </c>
      <c r="F194">
        <v>39.5526051937015</v>
      </c>
      <c r="G194">
        <v>3640.83090441795</v>
      </c>
      <c r="H194">
        <v>0.201609783799525</v>
      </c>
      <c r="I194">
        <v>0.146010051256408</v>
      </c>
      <c r="J194">
        <v>16.4233061596595</v>
      </c>
      <c r="K194">
        <v>2.94163421423598</v>
      </c>
    </row>
    <row r="195" spans="1:11">
      <c r="A195">
        <v>193</v>
      </c>
      <c r="B195">
        <v>22.6114446032035</v>
      </c>
      <c r="C195">
        <v>1777.09481182627</v>
      </c>
      <c r="D195">
        <v>0.45150059427208</v>
      </c>
      <c r="E195">
        <v>217.252252865005</v>
      </c>
      <c r="F195">
        <v>39.370737436375</v>
      </c>
      <c r="G195">
        <v>3624.6417058875</v>
      </c>
      <c r="H195">
        <v>0.201723124206703</v>
      </c>
      <c r="I195">
        <v>0.146036088876891</v>
      </c>
      <c r="J195">
        <v>16.4421881781604</v>
      </c>
      <c r="K195">
        <v>2.94163421423598</v>
      </c>
    </row>
    <row r="196" spans="1:11">
      <c r="A196">
        <v>194</v>
      </c>
      <c r="B196">
        <v>22.6005055163362</v>
      </c>
      <c r="C196">
        <v>1777.73201439405</v>
      </c>
      <c r="D196">
        <v>0.451493344678513</v>
      </c>
      <c r="E196">
        <v>217.297621980481</v>
      </c>
      <c r="F196">
        <v>39.3555536646358</v>
      </c>
      <c r="G196">
        <v>3622.50833808411</v>
      </c>
      <c r="H196">
        <v>0.201735925308324</v>
      </c>
      <c r="I196">
        <v>0.146039030293774</v>
      </c>
      <c r="J196">
        <v>16.4453341621256</v>
      </c>
      <c r="K196">
        <v>2.94163421423598</v>
      </c>
    </row>
    <row r="197" spans="1:11">
      <c r="A197">
        <v>195</v>
      </c>
      <c r="B197">
        <v>22.8205969328706</v>
      </c>
      <c r="C197">
        <v>1796.31414373845</v>
      </c>
      <c r="D197">
        <v>0.451344555912442</v>
      </c>
      <c r="E197">
        <v>219.074151000419</v>
      </c>
      <c r="F197">
        <v>38.9479301308567</v>
      </c>
      <c r="G197">
        <v>3582.83292770722</v>
      </c>
      <c r="H197">
        <v>0.201999779694222</v>
      </c>
      <c r="I197">
        <v>0.146099686702806</v>
      </c>
      <c r="J197">
        <v>16.4824262778646</v>
      </c>
      <c r="K197">
        <v>2.94163421423598</v>
      </c>
    </row>
    <row r="198" spans="1:11">
      <c r="A198">
        <v>196</v>
      </c>
      <c r="B198">
        <v>23.0491359120834</v>
      </c>
      <c r="C198">
        <v>1814.8286865956</v>
      </c>
      <c r="D198">
        <v>0.451181517722522</v>
      </c>
      <c r="E198">
        <v>220.839359231813</v>
      </c>
      <c r="F198">
        <v>38.5507042403832</v>
      </c>
      <c r="G198">
        <v>3544.15350641918</v>
      </c>
      <c r="H198">
        <v>0.202249138064029</v>
      </c>
      <c r="I198">
        <v>0.146157060369613</v>
      </c>
      <c r="J198">
        <v>16.5194275991359</v>
      </c>
      <c r="K198">
        <v>2.94163421423598</v>
      </c>
    </row>
    <row r="199" spans="1:11">
      <c r="A199">
        <v>197</v>
      </c>
      <c r="B199">
        <v>23.305094671047</v>
      </c>
      <c r="C199">
        <v>1831.71701387074</v>
      </c>
      <c r="D199">
        <v>0.451572889219976</v>
      </c>
      <c r="E199">
        <v>222.472472571181</v>
      </c>
      <c r="F199">
        <v>38.1975087567738</v>
      </c>
      <c r="G199">
        <v>3517.51171900675</v>
      </c>
      <c r="H199">
        <v>0.202471676189712</v>
      </c>
      <c r="I199">
        <v>0.146208303822022</v>
      </c>
      <c r="J199">
        <v>16.5498862403771</v>
      </c>
      <c r="K199">
        <v>2.94163421423598</v>
      </c>
    </row>
    <row r="200" spans="1:11">
      <c r="A200">
        <v>198</v>
      </c>
      <c r="B200">
        <v>23.4611682427142</v>
      </c>
      <c r="C200">
        <v>1842.77780806141</v>
      </c>
      <c r="D200">
        <v>0.45149354156254</v>
      </c>
      <c r="E200">
        <v>223.533555188254</v>
      </c>
      <c r="F200">
        <v>37.9705910724561</v>
      </c>
      <c r="G200">
        <v>3496.30705033077</v>
      </c>
      <c r="H200">
        <v>0.202616227349703</v>
      </c>
      <c r="I200">
        <v>0.146241609915409</v>
      </c>
      <c r="J200">
        <v>16.5704670172159</v>
      </c>
      <c r="K200">
        <v>2.94163421423598</v>
      </c>
    </row>
    <row r="201" spans="1:11">
      <c r="A201">
        <v>199</v>
      </c>
      <c r="B201">
        <v>23.4668259131106</v>
      </c>
      <c r="C201">
        <v>1846.56130430004</v>
      </c>
      <c r="D201">
        <v>0.451270595756945</v>
      </c>
      <c r="E201">
        <v>223.882116815735</v>
      </c>
      <c r="F201">
        <v>37.8904986356181</v>
      </c>
      <c r="G201">
        <v>3486.83000848066</v>
      </c>
      <c r="H201">
        <v>0.202720443304208</v>
      </c>
      <c r="I201">
        <v>0.146265632394287</v>
      </c>
      <c r="J201">
        <v>16.5783672097139</v>
      </c>
      <c r="K201">
        <v>2.94163421423598</v>
      </c>
    </row>
    <row r="202" spans="1:11">
      <c r="A202">
        <v>200</v>
      </c>
      <c r="B202">
        <v>23.4782296386157</v>
      </c>
      <c r="C202">
        <v>1846.81408488442</v>
      </c>
      <c r="D202">
        <v>0.451271025465838</v>
      </c>
      <c r="E202">
        <v>223.907314548564</v>
      </c>
      <c r="F202">
        <v>37.8859406616942</v>
      </c>
      <c r="G202">
        <v>3486.57123625889</v>
      </c>
      <c r="H202">
        <v>0.202715683942151</v>
      </c>
      <c r="I202">
        <v>0.146264535146115</v>
      </c>
      <c r="J202">
        <v>16.5788107636696</v>
      </c>
      <c r="K202">
        <v>2.94163421423598</v>
      </c>
    </row>
    <row r="203" spans="1:11">
      <c r="A203">
        <v>201</v>
      </c>
      <c r="B203">
        <v>23.6780805651904</v>
      </c>
      <c r="C203">
        <v>1863.34981684259</v>
      </c>
      <c r="D203">
        <v>0.451313396734044</v>
      </c>
      <c r="E203">
        <v>225.504086338033</v>
      </c>
      <c r="F203">
        <v>37.5478114521063</v>
      </c>
      <c r="G203">
        <v>3455.3375650769</v>
      </c>
      <c r="H203">
        <v>0.202961060878355</v>
      </c>
      <c r="I203">
        <v>0.146321128462837</v>
      </c>
      <c r="J203">
        <v>16.6079651347129</v>
      </c>
      <c r="K203">
        <v>2.94163421423598</v>
      </c>
    </row>
    <row r="204" spans="1:11">
      <c r="A204">
        <v>202</v>
      </c>
      <c r="B204">
        <v>23.8824454205376</v>
      </c>
      <c r="C204">
        <v>1880.76148696127</v>
      </c>
      <c r="D204">
        <v>0.451188403435821</v>
      </c>
      <c r="E204">
        <v>227.170665543869</v>
      </c>
      <c r="F204">
        <v>37.1989102098926</v>
      </c>
      <c r="G204">
        <v>3421.73857230756</v>
      </c>
      <c r="H204">
        <v>0.203219436729116</v>
      </c>
      <c r="I204">
        <v>0.14638077013135</v>
      </c>
      <c r="J204">
        <v>16.6397315426472</v>
      </c>
      <c r="K204">
        <v>2.94163421423598</v>
      </c>
    </row>
    <row r="205" spans="1:11">
      <c r="A205">
        <v>203</v>
      </c>
      <c r="B205">
        <v>23.9884178469046</v>
      </c>
      <c r="C205">
        <v>1890.95493641063</v>
      </c>
      <c r="D205">
        <v>0.450755213182205</v>
      </c>
      <c r="E205">
        <v>228.1779496145</v>
      </c>
      <c r="F205">
        <v>36.9965895281331</v>
      </c>
      <c r="G205">
        <v>3399.0573986411</v>
      </c>
      <c r="H205">
        <v>0.203404282467464</v>
      </c>
      <c r="I205">
        <v>0.146423470254333</v>
      </c>
      <c r="J205">
        <v>16.654382154379</v>
      </c>
      <c r="K205">
        <v>2.94163421423598</v>
      </c>
    </row>
    <row r="206" spans="1:11">
      <c r="A206">
        <v>204</v>
      </c>
      <c r="B206">
        <v>24.1465419538412</v>
      </c>
      <c r="C206">
        <v>1902.37981238015</v>
      </c>
      <c r="D206">
        <v>0.451053879093753</v>
      </c>
      <c r="E206">
        <v>229.284967426235</v>
      </c>
      <c r="F206">
        <v>36.7818022575609</v>
      </c>
      <c r="G206">
        <v>3382.9786200703</v>
      </c>
      <c r="H206">
        <v>0.203560613151196</v>
      </c>
      <c r="I206">
        <v>0.146459603854884</v>
      </c>
      <c r="J206">
        <v>16.6736265759872</v>
      </c>
      <c r="K206">
        <v>2.94163421423598</v>
      </c>
    </row>
    <row r="207" spans="1:11">
      <c r="A207">
        <v>205</v>
      </c>
      <c r="B207">
        <v>24.1838199594085</v>
      </c>
      <c r="C207">
        <v>1909.43614917488</v>
      </c>
      <c r="D207">
        <v>0.450970638227111</v>
      </c>
      <c r="E207">
        <v>229.925626761497</v>
      </c>
      <c r="F207">
        <v>36.6410402214067</v>
      </c>
      <c r="G207">
        <v>3366.64899321041</v>
      </c>
      <c r="H207">
        <v>0.203677761465449</v>
      </c>
      <c r="I207">
        <v>0.146486693359494</v>
      </c>
      <c r="J207">
        <v>16.6897966345045</v>
      </c>
      <c r="K207">
        <v>2.94163421423598</v>
      </c>
    </row>
    <row r="208" spans="1:11">
      <c r="A208">
        <v>206</v>
      </c>
      <c r="B208">
        <v>24.1877327927332</v>
      </c>
      <c r="C208">
        <v>1909.96894793749</v>
      </c>
      <c r="D208">
        <v>0.451197136191055</v>
      </c>
      <c r="E208">
        <v>229.976045992457</v>
      </c>
      <c r="F208">
        <v>36.6266848076186</v>
      </c>
      <c r="G208">
        <v>3367.12672966863</v>
      </c>
      <c r="H208">
        <v>0.203678321656451</v>
      </c>
      <c r="I208">
        <v>0.146486822924079</v>
      </c>
      <c r="J208">
        <v>16.6910799390756</v>
      </c>
      <c r="K208">
        <v>2.94163421423598</v>
      </c>
    </row>
    <row r="209" spans="1:11">
      <c r="A209">
        <v>207</v>
      </c>
      <c r="B209">
        <v>24.4487355569247</v>
      </c>
      <c r="C209">
        <v>1930.00835400864</v>
      </c>
      <c r="D209">
        <v>0.450944388447686</v>
      </c>
      <c r="E209">
        <v>231.883125591252</v>
      </c>
      <c r="F209">
        <v>36.2502270184356</v>
      </c>
      <c r="G209">
        <v>3330.29543496598</v>
      </c>
      <c r="H209">
        <v>0.203945892779667</v>
      </c>
      <c r="I209">
        <v>0.146548736121017</v>
      </c>
      <c r="J209">
        <v>16.7274139512583</v>
      </c>
      <c r="K209">
        <v>2.94163421423598</v>
      </c>
    </row>
    <row r="210" spans="1:11">
      <c r="A210">
        <v>208</v>
      </c>
      <c r="B210">
        <v>24.6061833922657</v>
      </c>
      <c r="C210">
        <v>1943.3199378355</v>
      </c>
      <c r="D210">
        <v>0.4510085026714</v>
      </c>
      <c r="E210">
        <v>233.147962604138</v>
      </c>
      <c r="F210">
        <v>36.0010458167802</v>
      </c>
      <c r="G210">
        <v>3308.30881030186</v>
      </c>
      <c r="H210">
        <v>0.204139156366994</v>
      </c>
      <c r="I210">
        <v>0.146593489587139</v>
      </c>
      <c r="J210">
        <v>16.7515098207534</v>
      </c>
      <c r="K210">
        <v>2.94163421423598</v>
      </c>
    </row>
    <row r="211" spans="1:11">
      <c r="A211">
        <v>209</v>
      </c>
      <c r="B211">
        <v>24.7433825433777</v>
      </c>
      <c r="C211">
        <v>1951.85762627019</v>
      </c>
      <c r="D211">
        <v>0.45109733283977</v>
      </c>
      <c r="E211">
        <v>233.947774726683</v>
      </c>
      <c r="F211">
        <v>35.8470680251189</v>
      </c>
      <c r="G211">
        <v>3296.73264493147</v>
      </c>
      <c r="H211">
        <v>0.204251902718921</v>
      </c>
      <c r="I211">
        <v>0.146619611182066</v>
      </c>
      <c r="J211">
        <v>16.7675244427399</v>
      </c>
      <c r="K211">
        <v>2.94163421423598</v>
      </c>
    </row>
    <row r="212" spans="1:11">
      <c r="A212">
        <v>210</v>
      </c>
      <c r="B212">
        <v>24.7905996907732</v>
      </c>
      <c r="C212">
        <v>1957.98803310516</v>
      </c>
      <c r="D212">
        <v>0.450957665359704</v>
      </c>
      <c r="E212">
        <v>234.515534953653</v>
      </c>
      <c r="F212">
        <v>35.7340877103543</v>
      </c>
      <c r="G212">
        <v>3285.25359691675</v>
      </c>
      <c r="H212">
        <v>0.204359897662022</v>
      </c>
      <c r="I212">
        <v>0.146644641106253</v>
      </c>
      <c r="J212">
        <v>16.779830024227</v>
      </c>
      <c r="K212">
        <v>2.94163421423598</v>
      </c>
    </row>
    <row r="213" spans="1:11">
      <c r="A213">
        <v>211</v>
      </c>
      <c r="B213">
        <v>24.7796530368747</v>
      </c>
      <c r="C213">
        <v>1958.06237181505</v>
      </c>
      <c r="D213">
        <v>0.450939453652142</v>
      </c>
      <c r="E213">
        <v>234.514193662964</v>
      </c>
      <c r="F213">
        <v>35.7320240387346</v>
      </c>
      <c r="G213">
        <v>3284.98865661117</v>
      </c>
      <c r="H213">
        <v>0.20436770020638</v>
      </c>
      <c r="I213">
        <v>0.146646449844305</v>
      </c>
      <c r="J213">
        <v>16.7808601791276</v>
      </c>
      <c r="K213">
        <v>2.94163421423598</v>
      </c>
    </row>
    <row r="214" spans="1:11">
      <c r="A214">
        <v>212</v>
      </c>
      <c r="B214">
        <v>24.8590971010049</v>
      </c>
      <c r="C214">
        <v>1962.70229303777</v>
      </c>
      <c r="D214">
        <v>0.450829543192902</v>
      </c>
      <c r="E214">
        <v>234.983594776501</v>
      </c>
      <c r="F214">
        <v>35.6489375165701</v>
      </c>
      <c r="G214">
        <v>3276.83727486115</v>
      </c>
      <c r="H214">
        <v>0.204434261961843</v>
      </c>
      <c r="I214">
        <v>0.146661881683054</v>
      </c>
      <c r="J214">
        <v>16.7858644274006</v>
      </c>
      <c r="K214">
        <v>2.94163421423598</v>
      </c>
    </row>
    <row r="215" spans="1:11">
      <c r="A215">
        <v>213</v>
      </c>
      <c r="B215">
        <v>24.8813625157359</v>
      </c>
      <c r="C215">
        <v>1963.3952713209</v>
      </c>
      <c r="D215">
        <v>0.450814644150507</v>
      </c>
      <c r="E215">
        <v>235.055211602882</v>
      </c>
      <c r="F215">
        <v>35.6370430415371</v>
      </c>
      <c r="G215">
        <v>3275.83311747982</v>
      </c>
      <c r="H215">
        <v>0.204434923640346</v>
      </c>
      <c r="I215">
        <v>0.146662035105276</v>
      </c>
      <c r="J215">
        <v>16.7865075771193</v>
      </c>
      <c r="K215">
        <v>2.94163421423598</v>
      </c>
    </row>
    <row r="216" spans="1:11">
      <c r="A216">
        <v>214</v>
      </c>
      <c r="B216">
        <v>25.114663437214</v>
      </c>
      <c r="C216">
        <v>1980.47088106301</v>
      </c>
      <c r="D216">
        <v>0.450917905412286</v>
      </c>
      <c r="E216">
        <v>236.711970569058</v>
      </c>
      <c r="F216">
        <v>35.3303365700684</v>
      </c>
      <c r="G216">
        <v>3249.38168756015</v>
      </c>
      <c r="H216">
        <v>0.204683859746496</v>
      </c>
      <c r="I216">
        <v>0.14671977931715</v>
      </c>
      <c r="J216">
        <v>16.8126471352983</v>
      </c>
      <c r="K216">
        <v>2.94163421423598</v>
      </c>
    </row>
    <row r="217" spans="1:11">
      <c r="A217">
        <v>215</v>
      </c>
      <c r="B217">
        <v>25.2727717217178</v>
      </c>
      <c r="C217">
        <v>1996.59854966285</v>
      </c>
      <c r="D217">
        <v>0.450497704000725</v>
      </c>
      <c r="E217">
        <v>238.245208232879</v>
      </c>
      <c r="F217">
        <v>35.0429129468305</v>
      </c>
      <c r="G217">
        <v>3217.55758120501</v>
      </c>
      <c r="H217">
        <v>0.204931539779076</v>
      </c>
      <c r="I217">
        <v>0.146777279318602</v>
      </c>
      <c r="J217">
        <v>16.8403500929813</v>
      </c>
      <c r="K217">
        <v>2.94163421423598</v>
      </c>
    </row>
    <row r="218" spans="1:11">
      <c r="A218">
        <v>216</v>
      </c>
      <c r="B218">
        <v>25.3802966359884</v>
      </c>
      <c r="C218">
        <v>2006.69475510939</v>
      </c>
      <c r="D218">
        <v>0.450520977440389</v>
      </c>
      <c r="E218">
        <v>239.212254953181</v>
      </c>
      <c r="F218">
        <v>34.8644440412821</v>
      </c>
      <c r="G218">
        <v>3200.81648357846</v>
      </c>
      <c r="H218">
        <v>0.205088641053189</v>
      </c>
      <c r="I218">
        <v>0.146813775418613</v>
      </c>
      <c r="J218">
        <v>16.8568351652153</v>
      </c>
      <c r="K218">
        <v>2.94163421423598</v>
      </c>
    </row>
    <row r="219" spans="1:11">
      <c r="A219">
        <v>217</v>
      </c>
      <c r="B219">
        <v>25.5206290062441</v>
      </c>
      <c r="C219">
        <v>2014.69555505429</v>
      </c>
      <c r="D219">
        <v>0.450701295926513</v>
      </c>
      <c r="E219">
        <v>239.992687168889</v>
      </c>
      <c r="F219">
        <v>34.7278195092105</v>
      </c>
      <c r="G219">
        <v>3189.78259244874</v>
      </c>
      <c r="H219">
        <v>0.20515258630827</v>
      </c>
      <c r="I219">
        <v>0.14682863591041</v>
      </c>
      <c r="J219">
        <v>16.8689020093208</v>
      </c>
      <c r="K219">
        <v>2.94163421423598</v>
      </c>
    </row>
    <row r="220" spans="1:11">
      <c r="A220">
        <v>218</v>
      </c>
      <c r="B220">
        <v>25.5068829082467</v>
      </c>
      <c r="C220">
        <v>2014.18093619564</v>
      </c>
      <c r="D220">
        <v>0.450700182111491</v>
      </c>
      <c r="E220">
        <v>239.942271567402</v>
      </c>
      <c r="F220">
        <v>34.7361796696004</v>
      </c>
      <c r="G220">
        <v>3190.57911577083</v>
      </c>
      <c r="H220">
        <v>0.205153842853899</v>
      </c>
      <c r="I220">
        <v>0.14682892795538</v>
      </c>
      <c r="J220">
        <v>16.8681496093584</v>
      </c>
      <c r="K220">
        <v>2.94163421423598</v>
      </c>
    </row>
    <row r="221" spans="1:11">
      <c r="A221">
        <v>219</v>
      </c>
      <c r="B221">
        <v>25.7339717435856</v>
      </c>
      <c r="C221">
        <v>2031.94725420561</v>
      </c>
      <c r="D221">
        <v>0.450583766199894</v>
      </c>
      <c r="E221">
        <v>241.630776621183</v>
      </c>
      <c r="F221">
        <v>34.4338277899519</v>
      </c>
      <c r="G221">
        <v>3162.20899040455</v>
      </c>
      <c r="H221">
        <v>0.205397457912387</v>
      </c>
      <c r="I221">
        <v>0.146885571511768</v>
      </c>
      <c r="J221">
        <v>16.8978616041119</v>
      </c>
      <c r="K221">
        <v>2.94163421423598</v>
      </c>
    </row>
    <row r="222" spans="1:11">
      <c r="A222">
        <v>220</v>
      </c>
      <c r="B222">
        <v>25.9725774475791</v>
      </c>
      <c r="C222">
        <v>2050.0270222736</v>
      </c>
      <c r="D222">
        <v>0.45062114027864</v>
      </c>
      <c r="E222">
        <v>243.36156838973</v>
      </c>
      <c r="F222">
        <v>34.131057224582</v>
      </c>
      <c r="G222">
        <v>3135.07238288027</v>
      </c>
      <c r="H222">
        <v>0.205644365069024</v>
      </c>
      <c r="I222">
        <v>0.146943026794354</v>
      </c>
      <c r="J222">
        <v>16.9265039529212</v>
      </c>
      <c r="K222">
        <v>2.94163421423598</v>
      </c>
    </row>
    <row r="223" spans="1:11">
      <c r="A223">
        <v>221</v>
      </c>
      <c r="B223">
        <v>26.1989791031395</v>
      </c>
      <c r="C223">
        <v>2066.63883254508</v>
      </c>
      <c r="D223">
        <v>0.450963067073225</v>
      </c>
      <c r="E223">
        <v>244.917557014244</v>
      </c>
      <c r="F223">
        <v>33.8580826702281</v>
      </c>
      <c r="G223">
        <v>3112.61844329537</v>
      </c>
      <c r="H223">
        <v>0.205839741718478</v>
      </c>
      <c r="I223">
        <v>0.14698852390891</v>
      </c>
      <c r="J223">
        <v>16.9560497159292</v>
      </c>
      <c r="K223">
        <v>2.94163421423598</v>
      </c>
    </row>
    <row r="224" spans="1:11">
      <c r="A224">
        <v>222</v>
      </c>
      <c r="B224">
        <v>26.3146798940422</v>
      </c>
      <c r="C224">
        <v>2077.2274925422</v>
      </c>
      <c r="D224">
        <v>0.450623891861879</v>
      </c>
      <c r="E224">
        <v>245.915814034811</v>
      </c>
      <c r="F224">
        <v>33.6790566788983</v>
      </c>
      <c r="G224">
        <v>3092.40179356287</v>
      </c>
      <c r="H224">
        <v>0.20599628642917</v>
      </c>
      <c r="I224">
        <v>0.147024999283944</v>
      </c>
      <c r="J224">
        <v>16.9736443176012</v>
      </c>
      <c r="K224">
        <v>2.94163421423598</v>
      </c>
    </row>
    <row r="225" spans="1:11">
      <c r="A225">
        <v>223</v>
      </c>
      <c r="B225">
        <v>26.4377449834867</v>
      </c>
      <c r="C225">
        <v>2082.96342869286</v>
      </c>
      <c r="D225">
        <v>0.450679935179209</v>
      </c>
      <c r="E225">
        <v>246.499444190444</v>
      </c>
      <c r="F225">
        <v>33.5903383639154</v>
      </c>
      <c r="G225">
        <v>3087.11783092529</v>
      </c>
      <c r="H225">
        <v>0.206060866487393</v>
      </c>
      <c r="I225">
        <v>0.147040052067387</v>
      </c>
      <c r="J225">
        <v>16.9790953244379</v>
      </c>
      <c r="K225">
        <v>2.94163421423598</v>
      </c>
    </row>
    <row r="226" spans="1:11">
      <c r="A226">
        <v>224</v>
      </c>
      <c r="B226">
        <v>26.4309493182223</v>
      </c>
      <c r="C226">
        <v>2082.08885162908</v>
      </c>
      <c r="D226">
        <v>0.450479079150279</v>
      </c>
      <c r="E226">
        <v>246.416763082758</v>
      </c>
      <c r="F226">
        <v>33.6078818679092</v>
      </c>
      <c r="G226">
        <v>3087.46960869305</v>
      </c>
      <c r="H226">
        <v>0.206056230046274</v>
      </c>
      <c r="I226">
        <v>0.147038971266556</v>
      </c>
      <c r="J226">
        <v>16.9774324794009</v>
      </c>
      <c r="K226">
        <v>2.94163421423598</v>
      </c>
    </row>
    <row r="227" spans="1:11">
      <c r="A227">
        <v>225</v>
      </c>
      <c r="B227">
        <v>26.629971796437</v>
      </c>
      <c r="C227">
        <v>2099.00892178603</v>
      </c>
      <c r="D227">
        <v>0.450609291308897</v>
      </c>
      <c r="E227">
        <v>248.044999318507</v>
      </c>
      <c r="F227">
        <v>33.3335449077733</v>
      </c>
      <c r="G227">
        <v>3063.42454528753</v>
      </c>
      <c r="H227">
        <v>0.206315733699133</v>
      </c>
      <c r="I227">
        <v>0.147099489344774</v>
      </c>
      <c r="J227">
        <v>17.0022328240785</v>
      </c>
      <c r="K227">
        <v>2.94163421423598</v>
      </c>
    </row>
    <row r="228" spans="1:11">
      <c r="A228">
        <v>226</v>
      </c>
      <c r="B228">
        <v>26.7895296313928</v>
      </c>
      <c r="C228">
        <v>2111.06181920294</v>
      </c>
      <c r="D228">
        <v>0.450480198047155</v>
      </c>
      <c r="E228">
        <v>249.206538059279</v>
      </c>
      <c r="F228">
        <v>33.1438928402402</v>
      </c>
      <c r="G228">
        <v>3044.9121826463</v>
      </c>
      <c r="H228">
        <v>0.206485860254696</v>
      </c>
      <c r="I228">
        <v>0.147139191862337</v>
      </c>
      <c r="J228">
        <v>17.0194195805033</v>
      </c>
      <c r="K228">
        <v>2.94163421423598</v>
      </c>
    </row>
    <row r="229" spans="1:11">
      <c r="A229">
        <v>227</v>
      </c>
      <c r="B229">
        <v>26.8584272853654</v>
      </c>
      <c r="C229">
        <v>2118.98331412549</v>
      </c>
      <c r="D229">
        <v>0.450351386804746</v>
      </c>
      <c r="E229">
        <v>249.980942867877</v>
      </c>
      <c r="F229">
        <v>33.0169327746184</v>
      </c>
      <c r="G229">
        <v>3030.7298275743</v>
      </c>
      <c r="H229">
        <v>0.20660830154092</v>
      </c>
      <c r="I229">
        <v>0.147167779661848</v>
      </c>
      <c r="J229">
        <v>17.0299860207884</v>
      </c>
      <c r="K229">
        <v>2.94163421423598</v>
      </c>
    </row>
    <row r="230" spans="1:11">
      <c r="A230">
        <v>228</v>
      </c>
      <c r="B230">
        <v>26.9625784452539</v>
      </c>
      <c r="C230">
        <v>2124.98538609486</v>
      </c>
      <c r="D230">
        <v>0.450451442633583</v>
      </c>
      <c r="E230">
        <v>250.573622671047</v>
      </c>
      <c r="F230">
        <v>32.9242558173096</v>
      </c>
      <c r="G230">
        <v>3022.97599177989</v>
      </c>
      <c r="H230">
        <v>0.206674146068883</v>
      </c>
      <c r="I230">
        <v>0.147183157863916</v>
      </c>
      <c r="J230">
        <v>17.0371892701553</v>
      </c>
      <c r="K230">
        <v>2.94163421423598</v>
      </c>
    </row>
    <row r="231" spans="1:11">
      <c r="A231">
        <v>229</v>
      </c>
      <c r="B231">
        <v>26.9728367381675</v>
      </c>
      <c r="C231">
        <v>2124.78296500959</v>
      </c>
      <c r="D231">
        <v>0.450473730507214</v>
      </c>
      <c r="E231">
        <v>250.562397351889</v>
      </c>
      <c r="F231">
        <v>32.9279806682139</v>
      </c>
      <c r="G231">
        <v>3023.6545083165</v>
      </c>
      <c r="H231">
        <v>0.206664703265529</v>
      </c>
      <c r="I231">
        <v>0.147180952264436</v>
      </c>
      <c r="J231">
        <v>17.0361085048104</v>
      </c>
      <c r="K231">
        <v>2.94163421423598</v>
      </c>
    </row>
    <row r="232" spans="1:11">
      <c r="A232">
        <v>230</v>
      </c>
      <c r="B232">
        <v>27.0402152853659</v>
      </c>
      <c r="C232">
        <v>2132.22449465578</v>
      </c>
      <c r="D232">
        <v>0.450523540575131</v>
      </c>
      <c r="E232">
        <v>251.246734589799</v>
      </c>
      <c r="F232">
        <v>32.8117862880138</v>
      </c>
      <c r="G232">
        <v>3012.66607293297</v>
      </c>
      <c r="H232">
        <v>0.206771107413191</v>
      </c>
      <c r="I232">
        <v>0.147205809493204</v>
      </c>
      <c r="J232">
        <v>17.0498936734074</v>
      </c>
      <c r="K232">
        <v>2.94163421423598</v>
      </c>
    </row>
    <row r="233" spans="1:11">
      <c r="A233">
        <v>231</v>
      </c>
      <c r="B233">
        <v>27.0587627276515</v>
      </c>
      <c r="C233">
        <v>2132.61366909794</v>
      </c>
      <c r="D233">
        <v>0.450511519108484</v>
      </c>
      <c r="E233">
        <v>251.288774628195</v>
      </c>
      <c r="F233">
        <v>32.8063763246723</v>
      </c>
      <c r="G233">
        <v>3012.40258137735</v>
      </c>
      <c r="H233">
        <v>0.206767563892759</v>
      </c>
      <c r="I233">
        <v>0.147204981547834</v>
      </c>
      <c r="J233">
        <v>17.0500284216984</v>
      </c>
      <c r="K233">
        <v>2.94163421423598</v>
      </c>
    </row>
    <row r="234" spans="1:11">
      <c r="A234">
        <v>232</v>
      </c>
      <c r="B234">
        <v>27.2599899732907</v>
      </c>
      <c r="C234">
        <v>2151.7291322904</v>
      </c>
      <c r="D234">
        <v>0.45030867989485</v>
      </c>
      <c r="E234">
        <v>253.083097556367</v>
      </c>
      <c r="F234">
        <v>32.5136924128901</v>
      </c>
      <c r="G234">
        <v>2982.78348753522</v>
      </c>
      <c r="H234">
        <v>0.207044550883502</v>
      </c>
      <c r="I234">
        <v>0.147269728437034</v>
      </c>
      <c r="J234">
        <v>17.0812942642792</v>
      </c>
      <c r="K234">
        <v>2.94163421423598</v>
      </c>
    </row>
    <row r="235" spans="1:11">
      <c r="A235">
        <v>233</v>
      </c>
      <c r="B235">
        <v>27.5046413046104</v>
      </c>
      <c r="C235">
        <v>2167.78283507006</v>
      </c>
      <c r="D235">
        <v>0.450626959249711</v>
      </c>
      <c r="E235">
        <v>254.623893352549</v>
      </c>
      <c r="F235">
        <v>32.2746183399093</v>
      </c>
      <c r="G235">
        <v>2965.01139367828</v>
      </c>
      <c r="H235">
        <v>0.207254429991517</v>
      </c>
      <c r="I235">
        <v>0.147318827311962</v>
      </c>
      <c r="J235">
        <v>17.103938375654</v>
      </c>
      <c r="K235">
        <v>2.94163421423598</v>
      </c>
    </row>
    <row r="236" spans="1:11">
      <c r="A236">
        <v>234</v>
      </c>
      <c r="B236">
        <v>27.6520042596689</v>
      </c>
      <c r="C236">
        <v>2178.00828109482</v>
      </c>
      <c r="D236">
        <v>0.450558281887597</v>
      </c>
      <c r="E236">
        <v>255.596990257402</v>
      </c>
      <c r="F236">
        <v>32.1249820249779</v>
      </c>
      <c r="G236">
        <v>2951.2894547158</v>
      </c>
      <c r="H236">
        <v>0.20738589636086</v>
      </c>
      <c r="I236">
        <v>0.147349599398124</v>
      </c>
      <c r="J236">
        <v>17.1189142097175</v>
      </c>
      <c r="K236">
        <v>2.94163421423598</v>
      </c>
    </row>
    <row r="237" spans="1:11">
      <c r="A237">
        <v>235</v>
      </c>
      <c r="B237">
        <v>27.6401572316057</v>
      </c>
      <c r="C237">
        <v>2180.20641932084</v>
      </c>
      <c r="D237">
        <v>0.450366931587578</v>
      </c>
      <c r="E237">
        <v>255.790389320116</v>
      </c>
      <c r="F237">
        <v>32.0910024556777</v>
      </c>
      <c r="G237">
        <v>2946.98590964068</v>
      </c>
      <c r="H237">
        <v>0.207467653581676</v>
      </c>
      <c r="I237">
        <v>0.147368742755295</v>
      </c>
      <c r="J237">
        <v>17.1231205449067</v>
      </c>
      <c r="K237">
        <v>2.94163421423598</v>
      </c>
    </row>
    <row r="238" spans="1:11">
      <c r="A238">
        <v>236</v>
      </c>
      <c r="B238">
        <v>27.6522679967337</v>
      </c>
      <c r="C238">
        <v>2180.5439894226</v>
      </c>
      <c r="D238">
        <v>0.450369153631637</v>
      </c>
      <c r="E238">
        <v>255.823890112965</v>
      </c>
      <c r="F238">
        <v>32.0864683444013</v>
      </c>
      <c r="G238">
        <v>2946.64650224947</v>
      </c>
      <c r="H238">
        <v>0.207464089469457</v>
      </c>
      <c r="I238">
        <v>0.147367908117162</v>
      </c>
      <c r="J238">
        <v>17.1235285894703</v>
      </c>
      <c r="K238">
        <v>2.94163421423598</v>
      </c>
    </row>
    <row r="239" spans="1:11">
      <c r="A239">
        <v>237</v>
      </c>
      <c r="B239">
        <v>27.8320904819829</v>
      </c>
      <c r="C239">
        <v>2195.33226455909</v>
      </c>
      <c r="D239">
        <v>0.450404876399591</v>
      </c>
      <c r="E239">
        <v>257.243082643362</v>
      </c>
      <c r="F239">
        <v>31.8689679333583</v>
      </c>
      <c r="G239">
        <v>2926.78985248434</v>
      </c>
      <c r="H239">
        <v>0.207685225377932</v>
      </c>
      <c r="I239">
        <v>0.147419711568161</v>
      </c>
      <c r="J239">
        <v>17.1439027647745</v>
      </c>
      <c r="K239">
        <v>2.94163421423598</v>
      </c>
    </row>
    <row r="240" spans="1:11">
      <c r="A240">
        <v>238</v>
      </c>
      <c r="B240">
        <v>28.0227984916899</v>
      </c>
      <c r="C240">
        <v>2211.63785827567</v>
      </c>
      <c r="D240">
        <v>0.4502873064963</v>
      </c>
      <c r="E240">
        <v>258.79231376305</v>
      </c>
      <c r="F240">
        <v>31.6329136885826</v>
      </c>
      <c r="G240">
        <v>2904.22320766423</v>
      </c>
      <c r="H240">
        <v>0.207930353982402</v>
      </c>
      <c r="I240">
        <v>0.147477178757354</v>
      </c>
      <c r="J240">
        <v>17.1674421638018</v>
      </c>
      <c r="K240">
        <v>2.94163421423598</v>
      </c>
    </row>
    <row r="241" spans="1:11">
      <c r="A241">
        <v>239</v>
      </c>
      <c r="B241">
        <v>28.1096038794894</v>
      </c>
      <c r="C241">
        <v>2220.07787164402</v>
      </c>
      <c r="D241">
        <v>0.449889515943326</v>
      </c>
      <c r="E241">
        <v>259.627740204234</v>
      </c>
      <c r="F241">
        <v>31.5111010620355</v>
      </c>
      <c r="G241">
        <v>2890.49765156233</v>
      </c>
      <c r="H241">
        <v>0.20809596132724</v>
      </c>
      <c r="I241">
        <v>0.147516028908915</v>
      </c>
      <c r="J241">
        <v>17.1762009931543</v>
      </c>
      <c r="K241">
        <v>2.94163421423598</v>
      </c>
    </row>
    <row r="242" spans="1:11">
      <c r="A242">
        <v>240</v>
      </c>
      <c r="B242">
        <v>28.251992159795</v>
      </c>
      <c r="C242">
        <v>2230.3941024123</v>
      </c>
      <c r="D242">
        <v>0.450118020241947</v>
      </c>
      <c r="E242">
        <v>260.624809511303</v>
      </c>
      <c r="F242">
        <v>31.3707715051749</v>
      </c>
      <c r="G242">
        <v>2880.1803488304</v>
      </c>
      <c r="H242">
        <v>0.208241506386366</v>
      </c>
      <c r="I242">
        <v>0.147550189691342</v>
      </c>
      <c r="J242">
        <v>17.1895444853554</v>
      </c>
      <c r="K242">
        <v>2.94163421423598</v>
      </c>
    </row>
    <row r="243" spans="1:11">
      <c r="A243">
        <v>241</v>
      </c>
      <c r="B243">
        <v>28.2736995161467</v>
      </c>
      <c r="C243">
        <v>2236.2911041492</v>
      </c>
      <c r="D243">
        <v>0.450030440867125</v>
      </c>
      <c r="E243">
        <v>261.150435596535</v>
      </c>
      <c r="F243">
        <v>31.2844221754189</v>
      </c>
      <c r="G243">
        <v>2869.77797271522</v>
      </c>
      <c r="H243">
        <v>0.208345203883161</v>
      </c>
      <c r="I243">
        <v>0.147574538203118</v>
      </c>
      <c r="J243">
        <v>17.2009952840693</v>
      </c>
      <c r="K243">
        <v>2.94163421423598</v>
      </c>
    </row>
    <row r="244" spans="1:11">
      <c r="A244">
        <v>242</v>
      </c>
      <c r="B244">
        <v>28.280295840675</v>
      </c>
      <c r="C244">
        <v>2237.05587151918</v>
      </c>
      <c r="D244">
        <v>0.450222923155226</v>
      </c>
      <c r="E244">
        <v>261.222275951131</v>
      </c>
      <c r="F244">
        <v>31.2706725515498</v>
      </c>
      <c r="G244">
        <v>2869.66163165983</v>
      </c>
      <c r="H244">
        <v>0.208348036481079</v>
      </c>
      <c r="I244">
        <v>0.147575203420083</v>
      </c>
      <c r="J244">
        <v>17.2023704632692</v>
      </c>
      <c r="K244">
        <v>2.94163421423598</v>
      </c>
    </row>
    <row r="245" spans="1:11">
      <c r="A245">
        <v>243</v>
      </c>
      <c r="B245">
        <v>28.5267085784294</v>
      </c>
      <c r="C245">
        <v>2256.30113949907</v>
      </c>
      <c r="D245">
        <v>0.449955536248632</v>
      </c>
      <c r="E245">
        <v>263.041519296357</v>
      </c>
      <c r="F245">
        <v>31.0067775344286</v>
      </c>
      <c r="G245">
        <v>2843.54123850775</v>
      </c>
      <c r="H245">
        <v>0.208609950444598</v>
      </c>
      <c r="I245">
        <v>0.147636738301191</v>
      </c>
      <c r="J245">
        <v>17.2301382983937</v>
      </c>
      <c r="K245">
        <v>2.94163421423598</v>
      </c>
    </row>
    <row r="246" spans="1:11">
      <c r="A246">
        <v>244</v>
      </c>
      <c r="B246">
        <v>28.6749302115168</v>
      </c>
      <c r="C246">
        <v>2269.22840407815</v>
      </c>
      <c r="D246">
        <v>0.44998234411641</v>
      </c>
      <c r="E246">
        <v>264.259575792864</v>
      </c>
      <c r="F246">
        <v>30.8293633566994</v>
      </c>
      <c r="G246">
        <v>2827.50279942775</v>
      </c>
      <c r="H246">
        <v>0.208799095654255</v>
      </c>
      <c r="I246">
        <v>0.147681208769197</v>
      </c>
      <c r="J246">
        <v>17.2490514437153</v>
      </c>
      <c r="K246">
        <v>2.94163421423598</v>
      </c>
    </row>
    <row r="247" spans="1:11">
      <c r="A247">
        <v>245</v>
      </c>
      <c r="B247">
        <v>28.8055839255172</v>
      </c>
      <c r="C247">
        <v>2277.41237962895</v>
      </c>
      <c r="D247">
        <v>0.450048868247648</v>
      </c>
      <c r="E247">
        <v>265.018632816985</v>
      </c>
      <c r="F247">
        <v>30.7211354148539</v>
      </c>
      <c r="G247">
        <v>2819.65141710301</v>
      </c>
      <c r="H247">
        <v>0.208908376071815</v>
      </c>
      <c r="I247">
        <v>0.147706914259825</v>
      </c>
      <c r="J247">
        <v>17.2616283932168</v>
      </c>
      <c r="K247">
        <v>2.94163421423598</v>
      </c>
    </row>
    <row r="248" spans="1:11">
      <c r="A248">
        <v>246</v>
      </c>
      <c r="B248">
        <v>28.8392515291886</v>
      </c>
      <c r="C248">
        <v>2282.55330834007</v>
      </c>
      <c r="D248">
        <v>0.449918266962079</v>
      </c>
      <c r="E248">
        <v>265.486531583242</v>
      </c>
      <c r="F248">
        <v>30.6513591424915</v>
      </c>
      <c r="G248">
        <v>2812.41417401813</v>
      </c>
      <c r="H248">
        <v>0.209002773752923</v>
      </c>
      <c r="I248">
        <v>0.147729126182207</v>
      </c>
      <c r="J248">
        <v>17.2704241447871</v>
      </c>
      <c r="K248">
        <v>2.94163421423598</v>
      </c>
    </row>
    <row r="249" spans="1:11">
      <c r="A249">
        <v>247</v>
      </c>
      <c r="B249">
        <v>28.8262067487073</v>
      </c>
      <c r="C249">
        <v>2282.39502380312</v>
      </c>
      <c r="D249">
        <v>0.44989583157606</v>
      </c>
      <c r="E249">
        <v>265.464150430461</v>
      </c>
      <c r="F249">
        <v>30.6530042357498</v>
      </c>
      <c r="G249">
        <v>2812.44666005318</v>
      </c>
      <c r="H249">
        <v>0.209007482588491</v>
      </c>
      <c r="I249">
        <v>0.147730234353885</v>
      </c>
      <c r="J249">
        <v>17.2708743179913</v>
      </c>
      <c r="K249">
        <v>2.94163421423598</v>
      </c>
    </row>
    <row r="250" spans="1:11">
      <c r="A250">
        <v>248</v>
      </c>
      <c r="B250">
        <v>28.8965935922414</v>
      </c>
      <c r="C250">
        <v>2285.96954113841</v>
      </c>
      <c r="D250">
        <v>0.44981389131817</v>
      </c>
      <c r="E250">
        <v>265.830102049367</v>
      </c>
      <c r="F250">
        <v>30.6061868885455</v>
      </c>
      <c r="G250">
        <v>2808.26286506656</v>
      </c>
      <c r="H250">
        <v>0.209058357066209</v>
      </c>
      <c r="I250">
        <v>0.147742208153924</v>
      </c>
      <c r="J250">
        <v>17.2732407492999</v>
      </c>
      <c r="K250">
        <v>2.94163421423598</v>
      </c>
    </row>
    <row r="251" spans="1:11">
      <c r="A251">
        <v>249</v>
      </c>
      <c r="B251">
        <v>28.8760484829744</v>
      </c>
      <c r="C251">
        <v>2285.23864220995</v>
      </c>
      <c r="D251">
        <v>0.449832542804943</v>
      </c>
      <c r="E251">
        <v>265.756000409333</v>
      </c>
      <c r="F251">
        <v>30.6154778529522</v>
      </c>
      <c r="G251">
        <v>2809.26312168094</v>
      </c>
      <c r="H251">
        <v>0.209057411327828</v>
      </c>
      <c r="I251">
        <v>0.147741985547525</v>
      </c>
      <c r="J251">
        <v>17.2726689439263</v>
      </c>
      <c r="K251">
        <v>2.94163421423598</v>
      </c>
    </row>
    <row r="252" spans="1:11">
      <c r="A252">
        <v>250</v>
      </c>
      <c r="B252">
        <v>29.1063078797545</v>
      </c>
      <c r="C252">
        <v>2300.76956765255</v>
      </c>
      <c r="D252">
        <v>0.449908695787313</v>
      </c>
      <c r="E252">
        <v>267.263664552853</v>
      </c>
      <c r="F252">
        <v>30.4097806047428</v>
      </c>
      <c r="G252">
        <v>2792.21341117543</v>
      </c>
      <c r="H252">
        <v>0.209279948183039</v>
      </c>
      <c r="I252">
        <v>0.147794384426993</v>
      </c>
      <c r="J252">
        <v>17.2907080677796</v>
      </c>
      <c r="K252">
        <v>2.94163421423598</v>
      </c>
    </row>
    <row r="253" spans="1:11">
      <c r="A253">
        <v>251</v>
      </c>
      <c r="B253">
        <v>29.2376324980647</v>
      </c>
      <c r="C253">
        <v>2314.9955417894</v>
      </c>
      <c r="D253">
        <v>0.449498668720924</v>
      </c>
      <c r="E253">
        <v>268.607240935074</v>
      </c>
      <c r="F253">
        <v>30.2211509526291</v>
      </c>
      <c r="G253">
        <v>2770.77654321942</v>
      </c>
      <c r="H253">
        <v>0.20950847364723</v>
      </c>
      <c r="I253">
        <v>0.147848232053595</v>
      </c>
      <c r="J253">
        <v>17.3104134049333</v>
      </c>
      <c r="K253">
        <v>2.94163421423598</v>
      </c>
    </row>
    <row r="254" spans="1:11">
      <c r="A254">
        <v>252</v>
      </c>
      <c r="B254">
        <v>29.3159947926464</v>
      </c>
      <c r="C254">
        <v>2323.06028597524</v>
      </c>
      <c r="D254">
        <v>0.449489036490027</v>
      </c>
      <c r="E254">
        <v>269.375977523733</v>
      </c>
      <c r="F254">
        <v>30.114351852176</v>
      </c>
      <c r="G254">
        <v>2760.44247460522</v>
      </c>
      <c r="H254">
        <v>0.209642357204221</v>
      </c>
      <c r="I254">
        <v>0.147879797317254</v>
      </c>
      <c r="J254">
        <v>17.3209543330751</v>
      </c>
      <c r="K254">
        <v>2.94163421423598</v>
      </c>
    </row>
    <row r="255" spans="1:11">
      <c r="A255">
        <v>253</v>
      </c>
      <c r="B255">
        <v>29.4498342665495</v>
      </c>
      <c r="C255">
        <v>2330.87844271815</v>
      </c>
      <c r="D255">
        <v>0.449630311416541</v>
      </c>
      <c r="E255">
        <v>270.135486963352</v>
      </c>
      <c r="F255">
        <v>30.0146352327631</v>
      </c>
      <c r="G255">
        <v>2752.06914710736</v>
      </c>
      <c r="H255">
        <v>0.209705869986553</v>
      </c>
      <c r="I255">
        <v>0.147894776201</v>
      </c>
      <c r="J255">
        <v>17.3302106549476</v>
      </c>
      <c r="K255">
        <v>2.94163421423598</v>
      </c>
    </row>
    <row r="256" spans="1:11">
      <c r="A256">
        <v>254</v>
      </c>
      <c r="B256">
        <v>29.4345026434166</v>
      </c>
      <c r="C256">
        <v>2330.2102293681</v>
      </c>
      <c r="D256">
        <v>0.449627288646552</v>
      </c>
      <c r="E256">
        <v>270.070373962429</v>
      </c>
      <c r="F256">
        <v>30.0228760692379</v>
      </c>
      <c r="G256">
        <v>2752.84689185101</v>
      </c>
      <c r="H256">
        <v>0.2097048594169</v>
      </c>
      <c r="I256">
        <v>0.147894537844146</v>
      </c>
      <c r="J256">
        <v>17.3294540319985</v>
      </c>
      <c r="K256">
        <v>2.94163421423598</v>
      </c>
    </row>
    <row r="257" spans="1:11">
      <c r="A257">
        <v>255</v>
      </c>
      <c r="B257">
        <v>29.6289787305419</v>
      </c>
      <c r="C257">
        <v>2345.9026177669</v>
      </c>
      <c r="D257">
        <v>0.44946554098044</v>
      </c>
      <c r="E257">
        <v>271.550545989934</v>
      </c>
      <c r="F257">
        <v>29.8229116891643</v>
      </c>
      <c r="G257">
        <v>2733.85622497844</v>
      </c>
      <c r="H257">
        <v>0.209927246217949</v>
      </c>
      <c r="I257">
        <v>0.147947009272688</v>
      </c>
      <c r="J257">
        <v>17.3508857780506</v>
      </c>
      <c r="K257">
        <v>2.94163421423598</v>
      </c>
    </row>
    <row r="258" spans="1:11">
      <c r="A258">
        <v>256</v>
      </c>
      <c r="B258">
        <v>29.8434563324183</v>
      </c>
      <c r="C258">
        <v>2362.44632006085</v>
      </c>
      <c r="D258">
        <v>0.449445178395223</v>
      </c>
      <c r="E258">
        <v>273.125311037998</v>
      </c>
      <c r="F258">
        <v>29.6147684306506</v>
      </c>
      <c r="G258">
        <v>2715.05124135087</v>
      </c>
      <c r="H258">
        <v>0.210159280382215</v>
      </c>
      <c r="I258">
        <v>0.148001796387766</v>
      </c>
      <c r="J258">
        <v>17.3720928919028</v>
      </c>
      <c r="K258">
        <v>2.94163421423598</v>
      </c>
    </row>
    <row r="259" spans="1:11">
      <c r="A259">
        <v>257</v>
      </c>
      <c r="B259">
        <v>30.0632911161421</v>
      </c>
      <c r="C259">
        <v>2379.13418965033</v>
      </c>
      <c r="D259">
        <v>0.449731625076608</v>
      </c>
      <c r="E259">
        <v>274.675466515835</v>
      </c>
      <c r="F259">
        <v>29.4082283068011</v>
      </c>
      <c r="G259">
        <v>2697.62981245792</v>
      </c>
      <c r="H259">
        <v>0.210355842760333</v>
      </c>
      <c r="I259">
        <v>0.148048239491567</v>
      </c>
      <c r="J259">
        <v>17.3966705541679</v>
      </c>
      <c r="K259">
        <v>2.94163421423598</v>
      </c>
    </row>
    <row r="260" spans="1:11">
      <c r="A260">
        <v>258</v>
      </c>
      <c r="B260">
        <v>30.1542628429485</v>
      </c>
      <c r="C260">
        <v>2387.88284536078</v>
      </c>
      <c r="D260">
        <v>0.449414268002045</v>
      </c>
      <c r="E260">
        <v>275.489786205538</v>
      </c>
      <c r="F260">
        <v>29.2952616534295</v>
      </c>
      <c r="G260">
        <v>2684.40794202622</v>
      </c>
      <c r="H260">
        <v>0.210487799900714</v>
      </c>
      <c r="I260">
        <v>0.148079434061953</v>
      </c>
      <c r="J260">
        <v>17.4089908974429</v>
      </c>
      <c r="K260">
        <v>2.94163421423598</v>
      </c>
    </row>
    <row r="261" spans="1:11">
      <c r="A261">
        <v>259</v>
      </c>
      <c r="B261">
        <v>30.2585993601107</v>
      </c>
      <c r="C261">
        <v>2392.15613084947</v>
      </c>
      <c r="D261">
        <v>0.449459261176271</v>
      </c>
      <c r="E261">
        <v>275.931783273392</v>
      </c>
      <c r="F261">
        <v>29.2460293109217</v>
      </c>
      <c r="G261">
        <v>2682.06118155117</v>
      </c>
      <c r="H261">
        <v>0.210531921667333</v>
      </c>
      <c r="I261">
        <v>0.148089867312314</v>
      </c>
      <c r="J261">
        <v>17.4113480534215</v>
      </c>
      <c r="K261">
        <v>2.94163421423598</v>
      </c>
    </row>
    <row r="262" spans="1:11">
      <c r="A262">
        <v>260</v>
      </c>
      <c r="B262">
        <v>30.2469304464088</v>
      </c>
      <c r="C262">
        <v>2390.86618078285</v>
      </c>
      <c r="D262">
        <v>0.449285814735601</v>
      </c>
      <c r="E262">
        <v>275.810685293546</v>
      </c>
      <c r="F262">
        <v>29.2644771646889</v>
      </c>
      <c r="G262">
        <v>2682.98185128724</v>
      </c>
      <c r="H262">
        <v>0.210522520197281</v>
      </c>
      <c r="I262">
        <v>0.148087644072672</v>
      </c>
      <c r="J262">
        <v>17.4094129776515</v>
      </c>
      <c r="K262">
        <v>2.94163421423598</v>
      </c>
    </row>
    <row r="263" spans="1:11">
      <c r="A263">
        <v>261</v>
      </c>
      <c r="B263">
        <v>30.4104746723895</v>
      </c>
      <c r="C263">
        <v>2404.98052648696</v>
      </c>
      <c r="D263">
        <v>0.449364281635632</v>
      </c>
      <c r="E263">
        <v>277.165292684144</v>
      </c>
      <c r="F263">
        <v>29.08982482388</v>
      </c>
      <c r="G263">
        <v>2668.07732446928</v>
      </c>
      <c r="H263">
        <v>0.210752786245543</v>
      </c>
      <c r="I263">
        <v>0.148142115851967</v>
      </c>
      <c r="J263">
        <v>17.4259425216606</v>
      </c>
      <c r="K263">
        <v>2.94163421423598</v>
      </c>
    </row>
    <row r="264" spans="1:11">
      <c r="A264">
        <v>262</v>
      </c>
      <c r="B264">
        <v>30.5473729633227</v>
      </c>
      <c r="C264">
        <v>2415.19242093373</v>
      </c>
      <c r="D264">
        <v>0.449214567805535</v>
      </c>
      <c r="E264">
        <v>278.149598674048</v>
      </c>
      <c r="F264">
        <v>28.9673063963439</v>
      </c>
      <c r="G264">
        <v>2656.36404516971</v>
      </c>
      <c r="H264">
        <v>0.210907743301382</v>
      </c>
      <c r="I264">
        <v>0.148178794755421</v>
      </c>
      <c r="J264">
        <v>17.4372897757871</v>
      </c>
      <c r="K264">
        <v>2.94163421423598</v>
      </c>
    </row>
    <row r="265" spans="1:11">
      <c r="A265">
        <v>263</v>
      </c>
      <c r="B265">
        <v>30.5904926215521</v>
      </c>
      <c r="C265">
        <v>2421.02739950751</v>
      </c>
      <c r="D265">
        <v>0.449074392713383</v>
      </c>
      <c r="E265">
        <v>278.725248805982</v>
      </c>
      <c r="F265">
        <v>28.8950123623966</v>
      </c>
      <c r="G265">
        <v>2647.67355000132</v>
      </c>
      <c r="H265">
        <v>0.211006917661097</v>
      </c>
      <c r="I265">
        <v>0.148202279070149</v>
      </c>
      <c r="J265">
        <v>17.4429763774257</v>
      </c>
      <c r="K265">
        <v>2.94163421423598</v>
      </c>
    </row>
    <row r="266" spans="1:11">
      <c r="A266">
        <v>264</v>
      </c>
      <c r="B266">
        <v>30.6777796662993</v>
      </c>
      <c r="C266">
        <v>2425.76381886345</v>
      </c>
      <c r="D266">
        <v>0.449147444589002</v>
      </c>
      <c r="E266">
        <v>279.197772126321</v>
      </c>
      <c r="F266">
        <v>28.8389942412027</v>
      </c>
      <c r="G266">
        <v>2643.0964487128</v>
      </c>
      <c r="H266">
        <v>0.211059434913821</v>
      </c>
      <c r="I266">
        <v>0.148214718027088</v>
      </c>
      <c r="J266">
        <v>17.4469408810189</v>
      </c>
      <c r="K266">
        <v>2.94163421423598</v>
      </c>
    </row>
    <row r="267" spans="1:11">
      <c r="A267">
        <v>265</v>
      </c>
      <c r="B267">
        <v>30.688752436881</v>
      </c>
      <c r="C267">
        <v>2425.75990470425</v>
      </c>
      <c r="D267">
        <v>0.449173463280305</v>
      </c>
      <c r="E267">
        <v>279.203862947432</v>
      </c>
      <c r="F267">
        <v>28.8394427520445</v>
      </c>
      <c r="G267">
        <v>2643.3765771429</v>
      </c>
      <c r="H267">
        <v>0.211052352688693</v>
      </c>
      <c r="I267">
        <v>0.148213040449269</v>
      </c>
      <c r="J267">
        <v>17.4463967435042</v>
      </c>
      <c r="K267">
        <v>2.94163421423598</v>
      </c>
    </row>
    <row r="268" spans="1:11">
      <c r="A268">
        <v>266</v>
      </c>
      <c r="B268">
        <v>30.7311863664589</v>
      </c>
      <c r="C268">
        <v>2431.63795012345</v>
      </c>
      <c r="D268">
        <v>0.449185178470476</v>
      </c>
      <c r="E268">
        <v>279.736269519988</v>
      </c>
      <c r="F268">
        <v>28.7685733877867</v>
      </c>
      <c r="G268">
        <v>2636.26496487113</v>
      </c>
      <c r="H268">
        <v>0.211142827161767</v>
      </c>
      <c r="I268">
        <v>0.148234474085556</v>
      </c>
      <c r="J268">
        <v>17.4559011909421</v>
      </c>
      <c r="K268">
        <v>2.94163421423598</v>
      </c>
    </row>
    <row r="269" spans="1:11">
      <c r="A269">
        <v>267</v>
      </c>
      <c r="B269">
        <v>30.7486209007598</v>
      </c>
      <c r="C269">
        <v>2432.11619392206</v>
      </c>
      <c r="D269">
        <v>0.449169363559322</v>
      </c>
      <c r="E269">
        <v>279.78575986582</v>
      </c>
      <c r="F269">
        <v>28.7633550475777</v>
      </c>
      <c r="G269">
        <v>2635.78510867977</v>
      </c>
      <c r="H269">
        <v>0.211140191357867</v>
      </c>
      <c r="I269">
        <v>0.14823384957073</v>
      </c>
      <c r="J269">
        <v>17.4561416709861</v>
      </c>
      <c r="K269">
        <v>2.94163421423598</v>
      </c>
    </row>
    <row r="270" spans="1:11">
      <c r="A270">
        <v>268</v>
      </c>
      <c r="B270">
        <v>30.9137488247337</v>
      </c>
      <c r="C270">
        <v>2449.2825143823</v>
      </c>
      <c r="D270">
        <v>0.448890778886353</v>
      </c>
      <c r="E270">
        <v>281.383658602151</v>
      </c>
      <c r="F270">
        <v>28.5604008094667</v>
      </c>
      <c r="G270">
        <v>2614.43770727355</v>
      </c>
      <c r="H270">
        <v>0.211403226340045</v>
      </c>
      <c r="I270">
        <v>0.148296197277289</v>
      </c>
      <c r="J270">
        <v>17.4798301465585</v>
      </c>
      <c r="K270">
        <v>2.94163421423598</v>
      </c>
    </row>
    <row r="271" spans="1:11">
      <c r="A271">
        <v>269</v>
      </c>
      <c r="B271">
        <v>31.1329439797209</v>
      </c>
      <c r="C271">
        <v>2463.62917331359</v>
      </c>
      <c r="D271">
        <v>0.449140665122692</v>
      </c>
      <c r="E271">
        <v>282.755209616945</v>
      </c>
      <c r="F271">
        <v>28.3953533376484</v>
      </c>
      <c r="G271">
        <v>2602.59391601103</v>
      </c>
      <c r="H271">
        <v>0.211596647637888</v>
      </c>
      <c r="I271">
        <v>0.14834207709483</v>
      </c>
      <c r="J271">
        <v>17.4963756121228</v>
      </c>
      <c r="K271">
        <v>2.94163421423598</v>
      </c>
    </row>
    <row r="272" spans="1:11">
      <c r="A272">
        <v>270</v>
      </c>
      <c r="B272">
        <v>31.2635216757166</v>
      </c>
      <c r="C272">
        <v>2472.54129732853</v>
      </c>
      <c r="D272">
        <v>0.449066235078048</v>
      </c>
      <c r="E272">
        <v>283.598826964742</v>
      </c>
      <c r="F272">
        <v>28.2945786507965</v>
      </c>
      <c r="G272">
        <v>2593.64245778558</v>
      </c>
      <c r="H272">
        <v>0.211712980005671</v>
      </c>
      <c r="I272">
        <v>0.148369684671604</v>
      </c>
      <c r="J272">
        <v>17.5071726601713</v>
      </c>
      <c r="K272">
        <v>2.94163421423598</v>
      </c>
    </row>
    <row r="273" spans="1:11">
      <c r="A273">
        <v>271</v>
      </c>
      <c r="B273">
        <v>31.2194546557071</v>
      </c>
      <c r="C273">
        <v>2471.88275620492</v>
      </c>
      <c r="D273">
        <v>0.448895739680608</v>
      </c>
      <c r="E273">
        <v>283.519983802665</v>
      </c>
      <c r="F273">
        <v>28.3008748410136</v>
      </c>
      <c r="G273">
        <v>2593.68470231715</v>
      </c>
      <c r="H273">
        <v>0.211756312657191</v>
      </c>
      <c r="I273">
        <v>0.148379970784852</v>
      </c>
      <c r="J273">
        <v>17.5073841098132</v>
      </c>
      <c r="K273">
        <v>2.94163421423598</v>
      </c>
    </row>
    <row r="274" spans="1:11">
      <c r="A274">
        <v>272</v>
      </c>
      <c r="B274">
        <v>31.2332971391578</v>
      </c>
      <c r="C274">
        <v>2472.39802601732</v>
      </c>
      <c r="D274">
        <v>0.448900261880933</v>
      </c>
      <c r="E274">
        <v>283.57054307107</v>
      </c>
      <c r="F274">
        <v>28.2953020048498</v>
      </c>
      <c r="G274">
        <v>2593.21073619129</v>
      </c>
      <c r="H274">
        <v>0.211755173520133</v>
      </c>
      <c r="I274">
        <v>0.148379700363718</v>
      </c>
      <c r="J274">
        <v>17.5078853545767</v>
      </c>
      <c r="K274">
        <v>2.94163421423598</v>
      </c>
    </row>
    <row r="275" spans="1:11">
      <c r="A275">
        <v>273</v>
      </c>
      <c r="B275">
        <v>31.3632923906503</v>
      </c>
      <c r="C275">
        <v>2483.18408627143</v>
      </c>
      <c r="D275">
        <v>0.448921904406579</v>
      </c>
      <c r="E275">
        <v>284.605833740483</v>
      </c>
      <c r="F275">
        <v>28.1711524460569</v>
      </c>
      <c r="G275">
        <v>2582.15471528473</v>
      </c>
      <c r="H275">
        <v>0.211928883823017</v>
      </c>
      <c r="I275">
        <v>0.148420948771639</v>
      </c>
      <c r="J275">
        <v>17.5197876320233</v>
      </c>
      <c r="K275">
        <v>2.94163421423598</v>
      </c>
    </row>
    <row r="276" spans="1:11">
      <c r="A276">
        <v>274</v>
      </c>
      <c r="B276">
        <v>31.5059089454497</v>
      </c>
      <c r="C276">
        <v>2495.85111875623</v>
      </c>
      <c r="D276">
        <v>0.448786740063504</v>
      </c>
      <c r="E276">
        <v>285.804042207564</v>
      </c>
      <c r="F276">
        <v>28.0268513061961</v>
      </c>
      <c r="G276">
        <v>2568.54086706227</v>
      </c>
      <c r="H276">
        <v>0.212136769010705</v>
      </c>
      <c r="I276">
        <v>0.148470341557732</v>
      </c>
      <c r="J276">
        <v>17.5349771686535</v>
      </c>
      <c r="K276">
        <v>2.94163421423598</v>
      </c>
    </row>
    <row r="277" spans="1:11">
      <c r="A277">
        <v>275</v>
      </c>
      <c r="B277">
        <v>31.5237027256176</v>
      </c>
      <c r="C277">
        <v>2498.41133719865</v>
      </c>
      <c r="D277">
        <v>0.448377612266403</v>
      </c>
      <c r="E277">
        <v>286.085597787317</v>
      </c>
      <c r="F277">
        <v>27.9963831255595</v>
      </c>
      <c r="G277">
        <v>2564.34409782631</v>
      </c>
      <c r="H277">
        <v>0.212236033826226</v>
      </c>
      <c r="I277">
        <v>0.148493937808725</v>
      </c>
      <c r="J277">
        <v>17.5346021798128</v>
      </c>
      <c r="K277">
        <v>2.94163421423598</v>
      </c>
    </row>
    <row r="278" spans="1:11">
      <c r="A278">
        <v>276</v>
      </c>
      <c r="B278">
        <v>31.6185501484065</v>
      </c>
      <c r="C278">
        <v>2505.09085589637</v>
      </c>
      <c r="D278">
        <v>0.448549264789301</v>
      </c>
      <c r="E278">
        <v>286.740381610096</v>
      </c>
      <c r="F278">
        <v>27.9261585333161</v>
      </c>
      <c r="G278">
        <v>2560.03349983819</v>
      </c>
      <c r="H278">
        <v>0.212343395224433</v>
      </c>
      <c r="I278">
        <v>0.148519466902256</v>
      </c>
      <c r="J278">
        <v>17.540879016727</v>
      </c>
      <c r="K278">
        <v>2.94163421423598</v>
      </c>
    </row>
    <row r="279" spans="1:11">
      <c r="A279">
        <v>277</v>
      </c>
      <c r="B279">
        <v>31.6039167854683</v>
      </c>
      <c r="C279">
        <v>2508.14817226333</v>
      </c>
      <c r="D279">
        <v>0.448453136461349</v>
      </c>
      <c r="E279">
        <v>286.995649331787</v>
      </c>
      <c r="F279">
        <v>27.8890507472037</v>
      </c>
      <c r="G279">
        <v>2554.73589420192</v>
      </c>
      <c r="H279">
        <v>0.212413302077614</v>
      </c>
      <c r="I279">
        <v>0.148536094390064</v>
      </c>
      <c r="J279">
        <v>17.5472373973123</v>
      </c>
      <c r="K279">
        <v>2.94163421423598</v>
      </c>
    </row>
    <row r="280" spans="1:11">
      <c r="A280">
        <v>278</v>
      </c>
      <c r="B280">
        <v>31.6160437372403</v>
      </c>
      <c r="C280">
        <v>2509.40155762036</v>
      </c>
      <c r="D280">
        <v>0.448622769018111</v>
      </c>
      <c r="E280">
        <v>287.112891323</v>
      </c>
      <c r="F280">
        <v>27.8726127301194</v>
      </c>
      <c r="G280">
        <v>2553.92111590334</v>
      </c>
      <c r="H280">
        <v>0.212421925378277</v>
      </c>
      <c r="I280">
        <v>0.148538145709959</v>
      </c>
      <c r="J280">
        <v>17.5490219598245</v>
      </c>
      <c r="K280">
        <v>2.94163421423598</v>
      </c>
    </row>
    <row r="281" spans="1:11">
      <c r="A281">
        <v>279</v>
      </c>
      <c r="B281">
        <v>31.8190231323589</v>
      </c>
      <c r="C281">
        <v>2525.86305762151</v>
      </c>
      <c r="D281">
        <v>0.448277328909219</v>
      </c>
      <c r="E281">
        <v>288.664382138129</v>
      </c>
      <c r="F281">
        <v>27.6931688826978</v>
      </c>
      <c r="G281">
        <v>2535.72119272186</v>
      </c>
      <c r="H281">
        <v>0.212664651433117</v>
      </c>
      <c r="I281">
        <v>0.148595908172153</v>
      </c>
      <c r="J281">
        <v>17.5688562484647</v>
      </c>
      <c r="K281">
        <v>2.94163421423598</v>
      </c>
    </row>
    <row r="282" spans="1:11">
      <c r="A282">
        <v>280</v>
      </c>
      <c r="B282">
        <v>31.9308592694829</v>
      </c>
      <c r="C282">
        <v>2536.41393795552</v>
      </c>
      <c r="D282">
        <v>0.448244561923768</v>
      </c>
      <c r="E282">
        <v>289.652037055097</v>
      </c>
      <c r="F282">
        <v>27.5771143702757</v>
      </c>
      <c r="G282">
        <v>2524.9431248782</v>
      </c>
      <c r="H282">
        <v>0.212830992570157</v>
      </c>
      <c r="I282">
        <v>0.14863551813142</v>
      </c>
      <c r="J282">
        <v>17.5821602044799</v>
      </c>
      <c r="K282">
        <v>2.94163421423598</v>
      </c>
    </row>
    <row r="283" spans="1:11">
      <c r="A283">
        <v>281</v>
      </c>
      <c r="B283">
        <v>32.0324250197898</v>
      </c>
      <c r="C283">
        <v>2542.646011474</v>
      </c>
      <c r="D283">
        <v>0.448283251982544</v>
      </c>
      <c r="E283">
        <v>290.221556760566</v>
      </c>
      <c r="F283">
        <v>27.5116048067433</v>
      </c>
      <c r="G283">
        <v>2520.79536876666</v>
      </c>
      <c r="H283">
        <v>0.212918482361783</v>
      </c>
      <c r="I283">
        <v>0.148656359814896</v>
      </c>
      <c r="J283">
        <v>17.590736778344</v>
      </c>
      <c r="K283">
        <v>2.94163421423598</v>
      </c>
    </row>
    <row r="284" spans="1:11">
      <c r="A284">
        <v>282</v>
      </c>
      <c r="B284">
        <v>32.014640963792</v>
      </c>
      <c r="C284">
        <v>2542.19729897102</v>
      </c>
      <c r="D284">
        <v>0.448253430720822</v>
      </c>
      <c r="E284">
        <v>290.170437937941</v>
      </c>
      <c r="F284">
        <v>27.5160626248106</v>
      </c>
      <c r="G284">
        <v>2521.09527534516</v>
      </c>
      <c r="H284">
        <v>0.212920552660679</v>
      </c>
      <c r="I284">
        <v>0.148656853066659</v>
      </c>
      <c r="J284">
        <v>17.5909187397243</v>
      </c>
      <c r="K284">
        <v>2.94163421423598</v>
      </c>
    </row>
    <row r="285" spans="1:11">
      <c r="A285">
        <v>283</v>
      </c>
      <c r="B285">
        <v>32.0475389139914</v>
      </c>
      <c r="C285">
        <v>2545.9923254974</v>
      </c>
      <c r="D285">
        <v>0.448160975353435</v>
      </c>
      <c r="E285">
        <v>290.518869285992</v>
      </c>
      <c r="F285">
        <v>27.4750904063758</v>
      </c>
      <c r="G285">
        <v>2516.96918610278</v>
      </c>
      <c r="H285">
        <v>0.212988055725969</v>
      </c>
      <c r="I285">
        <v>0.148672937502202</v>
      </c>
      <c r="J285">
        <v>17.5961272158927</v>
      </c>
      <c r="K285">
        <v>2.94163421423598</v>
      </c>
    </row>
    <row r="286" spans="1:11">
      <c r="A286">
        <v>284</v>
      </c>
      <c r="B286">
        <v>32.0248410433609</v>
      </c>
      <c r="C286">
        <v>2544.67421771793</v>
      </c>
      <c r="D286">
        <v>0.448172083060849</v>
      </c>
      <c r="E286">
        <v>290.392931250106</v>
      </c>
      <c r="F286">
        <v>27.4890341607123</v>
      </c>
      <c r="G286">
        <v>2518.51822818113</v>
      </c>
      <c r="H286">
        <v>0.212978661786106</v>
      </c>
      <c r="I286">
        <v>0.14867069894018</v>
      </c>
      <c r="J286">
        <v>17.5947048426058</v>
      </c>
      <c r="K286">
        <v>2.94163421423598</v>
      </c>
    </row>
    <row r="287" spans="1:11">
      <c r="A287">
        <v>285</v>
      </c>
      <c r="B287">
        <v>32.0935789071455</v>
      </c>
      <c r="C287">
        <v>2547.83055121531</v>
      </c>
      <c r="D287">
        <v>0.448053645782878</v>
      </c>
      <c r="E287">
        <v>290.714665433086</v>
      </c>
      <c r="F287">
        <v>27.4560573690281</v>
      </c>
      <c r="G287">
        <v>2515.48297189563</v>
      </c>
      <c r="H287">
        <v>0.213018273954247</v>
      </c>
      <c r="I287">
        <v>0.148680138902473</v>
      </c>
      <c r="J287">
        <v>17.5963786258708</v>
      </c>
      <c r="K287">
        <v>2.94163421423598</v>
      </c>
    </row>
    <row r="288" spans="1:11">
      <c r="A288">
        <v>286</v>
      </c>
      <c r="B288">
        <v>32.1303229185738</v>
      </c>
      <c r="C288">
        <v>2547.67824953379</v>
      </c>
      <c r="D288">
        <v>0.448306339267153</v>
      </c>
      <c r="E288">
        <v>290.717934989435</v>
      </c>
      <c r="F288">
        <v>27.4587352008442</v>
      </c>
      <c r="G288">
        <v>2518.55079728599</v>
      </c>
      <c r="H288">
        <v>0.213006566080394</v>
      </c>
      <c r="I288">
        <v>0.148677348682681</v>
      </c>
      <c r="J288">
        <v>17.5947742688374</v>
      </c>
      <c r="K288">
        <v>2.94163421423598</v>
      </c>
    </row>
    <row r="289" spans="1:11">
      <c r="A289">
        <v>287</v>
      </c>
      <c r="B289">
        <v>32.2551473706241</v>
      </c>
      <c r="C289">
        <v>2557.82430390429</v>
      </c>
      <c r="D289">
        <v>0.448112185635464</v>
      </c>
      <c r="E289">
        <v>291.703674331364</v>
      </c>
      <c r="F289">
        <v>27.3492734122458</v>
      </c>
      <c r="G289">
        <v>2508.58080317343</v>
      </c>
      <c r="H289">
        <v>0.21319715053906</v>
      </c>
      <c r="I289">
        <v>0.148722781314841</v>
      </c>
      <c r="J289">
        <v>17.6042843454015</v>
      </c>
      <c r="K289">
        <v>2.94163421423598</v>
      </c>
    </row>
    <row r="290" spans="1:11">
      <c r="A290">
        <v>288</v>
      </c>
      <c r="B290">
        <v>32.431510418967</v>
      </c>
      <c r="C290">
        <v>2571.19014233068</v>
      </c>
      <c r="D290">
        <v>0.448282022690885</v>
      </c>
      <c r="E290">
        <v>292.9668736103</v>
      </c>
      <c r="F290">
        <v>27.2047373847428</v>
      </c>
      <c r="G290">
        <v>2495.8659633925</v>
      </c>
      <c r="H290">
        <v>0.213353863443701</v>
      </c>
      <c r="I290">
        <v>0.148760159482692</v>
      </c>
      <c r="J290">
        <v>17.6200458385373</v>
      </c>
      <c r="K290">
        <v>2.94163421423598</v>
      </c>
    </row>
    <row r="291" spans="1:11">
      <c r="A291">
        <v>289</v>
      </c>
      <c r="B291">
        <v>32.37857167456</v>
      </c>
      <c r="C291">
        <v>2568.49146099839</v>
      </c>
      <c r="D291">
        <v>0.448228970582107</v>
      </c>
      <c r="E291">
        <v>292.704795701355</v>
      </c>
      <c r="F291">
        <v>27.232395199387</v>
      </c>
      <c r="G291">
        <v>2498.18357427532</v>
      </c>
      <c r="H291">
        <v>0.213341495390198</v>
      </c>
      <c r="I291">
        <v>0.148757208876241</v>
      </c>
      <c r="J291">
        <v>17.6173967587555</v>
      </c>
      <c r="K291">
        <v>2.94163421423598</v>
      </c>
    </row>
    <row r="292" spans="1:11">
      <c r="A292">
        <v>290</v>
      </c>
      <c r="B292">
        <v>32.443885400187</v>
      </c>
      <c r="C292">
        <v>2574.44672819571</v>
      </c>
      <c r="D292">
        <v>0.448190812157399</v>
      </c>
      <c r="E292">
        <v>293.285260383873</v>
      </c>
      <c r="F292">
        <v>27.1684359460374</v>
      </c>
      <c r="G292">
        <v>2491.76371636965</v>
      </c>
      <c r="H292">
        <v>0.21344216021598</v>
      </c>
      <c r="I292">
        <v>0.148781227426276</v>
      </c>
      <c r="J292">
        <v>17.6229592319857</v>
      </c>
      <c r="K292">
        <v>2.94163421423598</v>
      </c>
    </row>
    <row r="293" spans="1:11">
      <c r="A293">
        <v>291</v>
      </c>
      <c r="B293">
        <v>32.4505915739568</v>
      </c>
      <c r="C293">
        <v>2576.48501294729</v>
      </c>
      <c r="D293">
        <v>0.44803345632116</v>
      </c>
      <c r="E293">
        <v>293.471840762573</v>
      </c>
      <c r="F293">
        <v>27.1467382577883</v>
      </c>
      <c r="G293">
        <v>2489.55249890526</v>
      </c>
      <c r="H293">
        <v>0.21350437081277</v>
      </c>
      <c r="I293">
        <v>0.148796074552204</v>
      </c>
      <c r="J293">
        <v>17.6256810485576</v>
      </c>
      <c r="K293">
        <v>2.94163421423598</v>
      </c>
    </row>
    <row r="294" spans="1:11">
      <c r="A294">
        <v>292</v>
      </c>
      <c r="B294">
        <v>32.4550783664196</v>
      </c>
      <c r="C294">
        <v>2577.23364244594</v>
      </c>
      <c r="D294">
        <v>0.447969911068747</v>
      </c>
      <c r="E294">
        <v>293.536217003258</v>
      </c>
      <c r="F294">
        <v>27.1388223451251</v>
      </c>
      <c r="G294">
        <v>2488.57141809209</v>
      </c>
      <c r="H294">
        <v>0.213518044740455</v>
      </c>
      <c r="I294">
        <v>0.148799338341066</v>
      </c>
      <c r="J294">
        <v>17.6269931976954</v>
      </c>
      <c r="K294">
        <v>2.94163421423598</v>
      </c>
    </row>
    <row r="295" spans="1:11">
      <c r="A295">
        <v>293</v>
      </c>
      <c r="B295">
        <v>32.5893149139593</v>
      </c>
      <c r="C295">
        <v>2588.3172047472</v>
      </c>
      <c r="D295">
        <v>0.447694269198557</v>
      </c>
      <c r="E295">
        <v>294.596332249677</v>
      </c>
      <c r="F295">
        <v>27.0237457763052</v>
      </c>
      <c r="G295">
        <v>2477.68246659739</v>
      </c>
      <c r="H295">
        <v>0.21371449685177</v>
      </c>
      <c r="I295">
        <v>0.148846244073437</v>
      </c>
      <c r="J295">
        <v>17.6385202105824</v>
      </c>
      <c r="K295">
        <v>2.94163421423598</v>
      </c>
    </row>
    <row r="296" spans="1:11">
      <c r="A296">
        <v>294</v>
      </c>
      <c r="B296">
        <v>32.7776257941113</v>
      </c>
      <c r="C296">
        <v>2603.6366664905</v>
      </c>
      <c r="D296">
        <v>0.447840420965534</v>
      </c>
      <c r="E296">
        <v>296.015421362439</v>
      </c>
      <c r="F296">
        <v>26.8663398773233</v>
      </c>
      <c r="G296">
        <v>2463.76745747906</v>
      </c>
      <c r="H296">
        <v>0.213914758045904</v>
      </c>
      <c r="I296">
        <v>0.148894088447587</v>
      </c>
      <c r="J296">
        <v>17.6581632727248</v>
      </c>
      <c r="K296">
        <v>2.94163421423598</v>
      </c>
    </row>
    <row r="297" spans="1:11">
      <c r="A297">
        <v>295</v>
      </c>
      <c r="B297">
        <v>32.8216712086365</v>
      </c>
      <c r="C297">
        <v>2608.79590273724</v>
      </c>
      <c r="D297">
        <v>0.447480335834737</v>
      </c>
      <c r="E297">
        <v>296.487781337713</v>
      </c>
      <c r="F297">
        <v>26.8087588168334</v>
      </c>
      <c r="G297">
        <v>2456.03586639783</v>
      </c>
      <c r="H297">
        <v>0.214008326313681</v>
      </c>
      <c r="I297">
        <v>0.148916452915792</v>
      </c>
      <c r="J297">
        <v>17.6649109533011</v>
      </c>
      <c r="K297">
        <v>2.94163421423598</v>
      </c>
    </row>
    <row r="298" spans="1:11">
      <c r="A298">
        <v>296</v>
      </c>
      <c r="B298">
        <v>32.8382269922568</v>
      </c>
      <c r="C298">
        <v>2608.20411770125</v>
      </c>
      <c r="D298">
        <v>0.447428901307382</v>
      </c>
      <c r="E298">
        <v>296.446811453066</v>
      </c>
      <c r="F298">
        <v>26.8172606858045</v>
      </c>
      <c r="G298">
        <v>2457.28083555612</v>
      </c>
      <c r="H298">
        <v>0.213993396934446</v>
      </c>
      <c r="I298">
        <v>0.148912884100015</v>
      </c>
      <c r="J298">
        <v>17.663014113188</v>
      </c>
      <c r="K298">
        <v>2.94163421423598</v>
      </c>
    </row>
    <row r="299" spans="1:11">
      <c r="A299">
        <v>297</v>
      </c>
      <c r="B299">
        <v>32.9061459665942</v>
      </c>
      <c r="C299">
        <v>2612.95572540041</v>
      </c>
      <c r="D299">
        <v>0.447378520924077</v>
      </c>
      <c r="E299">
        <v>296.931930322387</v>
      </c>
      <c r="F299">
        <v>26.7674345803114</v>
      </c>
      <c r="G299">
        <v>2454.41515171916</v>
      </c>
      <c r="H299">
        <v>0.214113853302605</v>
      </c>
      <c r="I299">
        <v>0.148941683432419</v>
      </c>
      <c r="J299">
        <v>17.6654413624868</v>
      </c>
      <c r="K299">
        <v>2.94163421423598</v>
      </c>
    </row>
    <row r="300" spans="1:11">
      <c r="A300">
        <v>298</v>
      </c>
      <c r="B300">
        <v>32.9649960456188</v>
      </c>
      <c r="C300">
        <v>2616.34756273808</v>
      </c>
      <c r="D300">
        <v>0.447177727116031</v>
      </c>
      <c r="E300">
        <v>297.282575218341</v>
      </c>
      <c r="F300">
        <v>26.733073646463</v>
      </c>
      <c r="G300">
        <v>2451.60034701687</v>
      </c>
      <c r="H300">
        <v>0.214195905050554</v>
      </c>
      <c r="I300">
        <v>0.148961306878708</v>
      </c>
      <c r="J300">
        <v>17.6666807364109</v>
      </c>
      <c r="K300">
        <v>2.94163421423598</v>
      </c>
    </row>
    <row r="301" spans="1:11">
      <c r="A301">
        <v>299</v>
      </c>
      <c r="B301">
        <v>32.9536130357869</v>
      </c>
      <c r="C301">
        <v>2617.25633596886</v>
      </c>
      <c r="D301">
        <v>0.447016307037912</v>
      </c>
      <c r="E301">
        <v>297.399876505576</v>
      </c>
      <c r="F301">
        <v>26.721455590538</v>
      </c>
      <c r="G301">
        <v>2448.93639272215</v>
      </c>
      <c r="H301">
        <v>0.214236624302137</v>
      </c>
      <c r="I301">
        <v>0.148971047101573</v>
      </c>
      <c r="J301">
        <v>17.6654912136548</v>
      </c>
      <c r="K301">
        <v>2.94163421423598</v>
      </c>
    </row>
    <row r="302" spans="1:11">
      <c r="A302">
        <v>300</v>
      </c>
      <c r="B302">
        <v>32.9699494882628</v>
      </c>
      <c r="C302">
        <v>2617.2984174014</v>
      </c>
      <c r="D302">
        <v>0.447071110233581</v>
      </c>
      <c r="E302">
        <v>297.412758704337</v>
      </c>
      <c r="F302">
        <v>26.7215032449971</v>
      </c>
      <c r="G302">
        <v>2449.37050003745</v>
      </c>
      <c r="H302">
        <v>0.214226472905426</v>
      </c>
      <c r="I302">
        <v>0.148968618729478</v>
      </c>
      <c r="J302">
        <v>17.6648454654139</v>
      </c>
      <c r="K302">
        <v>2.94163421423598</v>
      </c>
    </row>
    <row r="303" spans="1:11">
      <c r="A303">
        <v>301</v>
      </c>
      <c r="B303">
        <v>33.0937782936416</v>
      </c>
      <c r="C303">
        <v>2623.88536600408</v>
      </c>
      <c r="D303">
        <v>0.447302081695819</v>
      </c>
      <c r="E303">
        <v>298.053219608422</v>
      </c>
      <c r="F303">
        <v>26.6553997820078</v>
      </c>
      <c r="G303">
        <v>2447.30443389016</v>
      </c>
      <c r="H303">
        <v>0.214334206730134</v>
      </c>
      <c r="I303">
        <v>0.148994394186849</v>
      </c>
      <c r="J303">
        <v>17.6707597613099</v>
      </c>
      <c r="K303">
        <v>2.94163421423598</v>
      </c>
    </row>
    <row r="304" spans="1:11">
      <c r="A304">
        <v>302</v>
      </c>
      <c r="B304">
        <v>33.1415973923592</v>
      </c>
      <c r="C304">
        <v>2625.57064416707</v>
      </c>
      <c r="D304">
        <v>0.447354621817747</v>
      </c>
      <c r="E304">
        <v>298.240094276115</v>
      </c>
      <c r="F304">
        <v>26.6385090746039</v>
      </c>
      <c r="G304">
        <v>2446.34057728815</v>
      </c>
      <c r="H304">
        <v>0.214353912672515</v>
      </c>
      <c r="I304">
        <v>0.14899910977857</v>
      </c>
      <c r="J304">
        <v>17.670474797424</v>
      </c>
      <c r="K304">
        <v>2.94163421423598</v>
      </c>
    </row>
    <row r="305" spans="1:11">
      <c r="A305">
        <v>303</v>
      </c>
      <c r="B305">
        <v>33.1597601971312</v>
      </c>
      <c r="C305">
        <v>2626.69841550835</v>
      </c>
      <c r="D305">
        <v>0.447355071920292</v>
      </c>
      <c r="E305">
        <v>298.345746544256</v>
      </c>
      <c r="F305">
        <v>26.6272754731832</v>
      </c>
      <c r="G305">
        <v>2445.12888057795</v>
      </c>
      <c r="H305">
        <v>0.214360431510413</v>
      </c>
      <c r="I305">
        <v>0.149000669785726</v>
      </c>
      <c r="J305">
        <v>17.6718052273832</v>
      </c>
      <c r="K305">
        <v>2.94163421423598</v>
      </c>
    </row>
    <row r="306" spans="1:11">
      <c r="A306">
        <v>304</v>
      </c>
      <c r="B306">
        <v>33.1488501775548</v>
      </c>
      <c r="C306">
        <v>2628.11793499339</v>
      </c>
      <c r="D306">
        <v>0.447388297489616</v>
      </c>
      <c r="E306">
        <v>298.466807318052</v>
      </c>
      <c r="F306">
        <v>26.611706677366</v>
      </c>
      <c r="G306">
        <v>2443.71409134041</v>
      </c>
      <c r="H306">
        <v>0.214406653742059</v>
      </c>
      <c r="I306">
        <v>0.149011732007175</v>
      </c>
      <c r="J306">
        <v>17.6744756862146</v>
      </c>
      <c r="K306">
        <v>2.94163421423598</v>
      </c>
    </row>
    <row r="307" spans="1:11">
      <c r="A307">
        <v>305</v>
      </c>
      <c r="B307">
        <v>33.2160631037754</v>
      </c>
      <c r="C307">
        <v>2633.56647608166</v>
      </c>
      <c r="D307">
        <v>0.447469160081841</v>
      </c>
      <c r="E307">
        <v>298.974992456714</v>
      </c>
      <c r="F307">
        <v>26.5554271661799</v>
      </c>
      <c r="G307">
        <v>2438.38621257818</v>
      </c>
      <c r="H307">
        <v>0.214461899854047</v>
      </c>
      <c r="I307">
        <v>0.149024955936857</v>
      </c>
      <c r="J307">
        <v>17.6812057270684</v>
      </c>
      <c r="K307">
        <v>2.94163421423598</v>
      </c>
    </row>
    <row r="308" spans="1:11">
      <c r="A308">
        <v>306</v>
      </c>
      <c r="B308">
        <v>33.19791197668</v>
      </c>
      <c r="C308">
        <v>2635.02455115766</v>
      </c>
      <c r="D308">
        <v>0.446937239657298</v>
      </c>
      <c r="E308">
        <v>299.114122557129</v>
      </c>
      <c r="F308">
        <v>26.5419227834581</v>
      </c>
      <c r="G308">
        <v>2435.36512883726</v>
      </c>
      <c r="H308">
        <v>0.21456872538977</v>
      </c>
      <c r="I308">
        <v>0.149050532456479</v>
      </c>
      <c r="J308">
        <v>17.6823620224239</v>
      </c>
      <c r="K308">
        <v>2.94163421423598</v>
      </c>
    </row>
    <row r="309" spans="1:11">
      <c r="A309">
        <v>307</v>
      </c>
      <c r="B309">
        <v>33.2040814046879</v>
      </c>
      <c r="C309">
        <v>2636.09757284334</v>
      </c>
      <c r="D309">
        <v>0.446839601292247</v>
      </c>
      <c r="E309">
        <v>299.210351194601</v>
      </c>
      <c r="F309">
        <v>26.5300843527283</v>
      </c>
      <c r="G309">
        <v>2434.63887223078</v>
      </c>
      <c r="H309">
        <v>0.214608682412043</v>
      </c>
      <c r="I309">
        <v>0.149060101242379</v>
      </c>
      <c r="J309">
        <v>17.683850262964</v>
      </c>
      <c r="K309">
        <v>2.94163421423598</v>
      </c>
    </row>
    <row r="310" spans="1:11">
      <c r="A310">
        <v>308</v>
      </c>
      <c r="B310">
        <v>33.1404188741241</v>
      </c>
      <c r="C310">
        <v>2631.68011837654</v>
      </c>
      <c r="D310">
        <v>0.446890333903216</v>
      </c>
      <c r="E310">
        <v>298.789543175771</v>
      </c>
      <c r="F310">
        <v>26.5748841200727</v>
      </c>
      <c r="G310">
        <v>2438.34998774036</v>
      </c>
      <c r="H310">
        <v>0.214545062715279</v>
      </c>
      <c r="I310">
        <v>0.149044866341758</v>
      </c>
      <c r="J310">
        <v>17.6792308006543</v>
      </c>
      <c r="K310">
        <v>2.94163421423598</v>
      </c>
    </row>
    <row r="311" spans="1:11">
      <c r="A311">
        <v>309</v>
      </c>
      <c r="B311">
        <v>33.195435676928</v>
      </c>
      <c r="C311">
        <v>2635.13988208456</v>
      </c>
      <c r="D311">
        <v>0.446733350459971</v>
      </c>
      <c r="E311">
        <v>299.116270622377</v>
      </c>
      <c r="F311">
        <v>26.5412911257947</v>
      </c>
      <c r="G311">
        <v>2436.23694620282</v>
      </c>
      <c r="H311">
        <v>0.214618585869255</v>
      </c>
      <c r="I311">
        <v>0.149062473072654</v>
      </c>
      <c r="J311">
        <v>17.6828393991682</v>
      </c>
      <c r="K311">
        <v>2.94163421423598</v>
      </c>
    </row>
    <row r="312" spans="1:11">
      <c r="A312">
        <v>310</v>
      </c>
      <c r="B312">
        <v>33.2139685114469</v>
      </c>
      <c r="C312">
        <v>2636.05004304367</v>
      </c>
      <c r="D312">
        <v>0.446754891278959</v>
      </c>
      <c r="E312">
        <v>299.206194520492</v>
      </c>
      <c r="F312">
        <v>26.5323971904755</v>
      </c>
      <c r="G312">
        <v>2435.40120058362</v>
      </c>
      <c r="H312">
        <v>0.214621948488083</v>
      </c>
      <c r="I312">
        <v>0.149063278419966</v>
      </c>
      <c r="J312">
        <v>17.6835551260684</v>
      </c>
      <c r="K312">
        <v>2.94163421423598</v>
      </c>
    </row>
    <row r="313" spans="1:11">
      <c r="A313">
        <v>311</v>
      </c>
      <c r="B313">
        <v>33.2371268521618</v>
      </c>
      <c r="C313">
        <v>2637.07081992897</v>
      </c>
      <c r="D313">
        <v>0.446789309940802</v>
      </c>
      <c r="E313">
        <v>299.32466866687</v>
      </c>
      <c r="F313">
        <v>26.5209525451628</v>
      </c>
      <c r="G313">
        <v>2435.66839816481</v>
      </c>
      <c r="H313">
        <v>0.214671980341531</v>
      </c>
      <c r="I313">
        <v>0.14907526202687</v>
      </c>
      <c r="J313">
        <v>17.6829176961448</v>
      </c>
      <c r="K313">
        <v>2.94163421423598</v>
      </c>
    </row>
    <row r="314" spans="1:11">
      <c r="A314">
        <v>312</v>
      </c>
      <c r="B314">
        <v>33.1112119961343</v>
      </c>
      <c r="C314">
        <v>2626.26969617556</v>
      </c>
      <c r="D314">
        <v>0.446454024431324</v>
      </c>
      <c r="E314">
        <v>298.353961239756</v>
      </c>
      <c r="F314">
        <v>26.627926624572</v>
      </c>
      <c r="G314">
        <v>2445.80104016649</v>
      </c>
      <c r="H314">
        <v>0.214587482590403</v>
      </c>
      <c r="I314">
        <v>0.149055024228326</v>
      </c>
      <c r="J314">
        <v>17.66688868686</v>
      </c>
      <c r="K314">
        <v>2.94163421423598</v>
      </c>
    </row>
    <row r="315" spans="1:11">
      <c r="A315">
        <v>313</v>
      </c>
      <c r="B315">
        <v>33.2543084673461</v>
      </c>
      <c r="C315">
        <v>2636.44484334796</v>
      </c>
      <c r="D315">
        <v>0.446747023068561</v>
      </c>
      <c r="E315">
        <v>299.280581389276</v>
      </c>
      <c r="F315">
        <v>26.5296794950599</v>
      </c>
      <c r="G315">
        <v>2437.12972093676</v>
      </c>
      <c r="H315">
        <v>0.214656672204954</v>
      </c>
      <c r="I315">
        <v>0.149071595234635</v>
      </c>
      <c r="J315">
        <v>17.6810039707206</v>
      </c>
      <c r="K315">
        <v>2.94163421423598</v>
      </c>
    </row>
    <row r="316" spans="1:11">
      <c r="A316">
        <v>314</v>
      </c>
      <c r="B316">
        <v>33.2442669438541</v>
      </c>
      <c r="C316">
        <v>2636.18810997198</v>
      </c>
      <c r="D316">
        <v>0.447017831672809</v>
      </c>
      <c r="E316">
        <v>299.27137669553</v>
      </c>
      <c r="F316">
        <v>26.5338763229477</v>
      </c>
      <c r="G316">
        <v>2439.62920701612</v>
      </c>
      <c r="H316">
        <v>0.214681257710294</v>
      </c>
      <c r="I316">
        <v>0.149077484339145</v>
      </c>
      <c r="J316">
        <v>17.6797549640707</v>
      </c>
      <c r="K316">
        <v>2.94163421423598</v>
      </c>
    </row>
    <row r="317" spans="1:11">
      <c r="A317">
        <v>315</v>
      </c>
      <c r="B317">
        <v>33.2534781925419</v>
      </c>
      <c r="C317">
        <v>2636.42324201809</v>
      </c>
      <c r="D317">
        <v>0.446936414494473</v>
      </c>
      <c r="E317">
        <v>299.297493553388</v>
      </c>
      <c r="F317">
        <v>26.5319965838866</v>
      </c>
      <c r="G317">
        <v>2439.25851967744</v>
      </c>
      <c r="H317">
        <v>0.214685417938325</v>
      </c>
      <c r="I317">
        <v>0.149078480905693</v>
      </c>
      <c r="J317">
        <v>17.6796400860884</v>
      </c>
      <c r="K317">
        <v>2.94163421423598</v>
      </c>
    </row>
    <row r="318" spans="1:11">
      <c r="A318">
        <v>316</v>
      </c>
      <c r="B318">
        <v>33.2671485340655</v>
      </c>
      <c r="C318">
        <v>2640.56123656077</v>
      </c>
      <c r="D318">
        <v>0.446859180493907</v>
      </c>
      <c r="E318">
        <v>299.659027549153</v>
      </c>
      <c r="F318">
        <v>26.48983421803</v>
      </c>
      <c r="G318">
        <v>2434.69006114485</v>
      </c>
      <c r="H318">
        <v>0.214776786320848</v>
      </c>
      <c r="I318">
        <v>0.149100371037894</v>
      </c>
      <c r="J318">
        <v>17.6865207491085</v>
      </c>
      <c r="K318">
        <v>2.94163421423598</v>
      </c>
    </row>
    <row r="319" spans="1:11">
      <c r="A319">
        <v>317</v>
      </c>
      <c r="B319">
        <v>33.2669713505452</v>
      </c>
      <c r="C319">
        <v>2641.29352136047</v>
      </c>
      <c r="D319">
        <v>0.446778057443325</v>
      </c>
      <c r="E319">
        <v>299.741337846717</v>
      </c>
      <c r="F319">
        <v>26.4815171236974</v>
      </c>
      <c r="G319">
        <v>2432.9336993542</v>
      </c>
      <c r="H319">
        <v>0.214795736318093</v>
      </c>
      <c r="I319">
        <v>0.149104911861688</v>
      </c>
      <c r="J319">
        <v>17.6864315764104</v>
      </c>
      <c r="K319">
        <v>2.94163421423598</v>
      </c>
    </row>
    <row r="320" spans="1:11">
      <c r="A320">
        <v>318</v>
      </c>
      <c r="B320">
        <v>33.3229208256589</v>
      </c>
      <c r="C320">
        <v>2644.62551186153</v>
      </c>
      <c r="D320">
        <v>0.446823893408866</v>
      </c>
      <c r="E320">
        <v>300.027065947909</v>
      </c>
      <c r="F320">
        <v>26.4501689007729</v>
      </c>
      <c r="G320">
        <v>2431.22517455423</v>
      </c>
      <c r="H320">
        <v>0.214832959445294</v>
      </c>
      <c r="I320">
        <v>0.149113832081121</v>
      </c>
      <c r="J320">
        <v>17.6920633962415</v>
      </c>
      <c r="K320">
        <v>2.94163421423598</v>
      </c>
    </row>
    <row r="321" spans="1:11">
      <c r="A321">
        <v>319</v>
      </c>
      <c r="B321">
        <v>33.3790254122019</v>
      </c>
      <c r="C321">
        <v>2646.71191203093</v>
      </c>
      <c r="D321">
        <v>0.446957021445341</v>
      </c>
      <c r="E321">
        <v>300.239888055205</v>
      </c>
      <c r="F321">
        <v>26.4301308355543</v>
      </c>
      <c r="G321">
        <v>2431.00629494001</v>
      </c>
      <c r="H321">
        <v>0.214854552513035</v>
      </c>
      <c r="I321">
        <v>0.149119007147838</v>
      </c>
      <c r="J321">
        <v>17.6931338224228</v>
      </c>
      <c r="K321">
        <v>2.94163421423598</v>
      </c>
    </row>
    <row r="322" spans="1:11">
      <c r="A322">
        <v>320</v>
      </c>
      <c r="B322">
        <v>33.3110745352025</v>
      </c>
      <c r="C322">
        <v>2644.46180566121</v>
      </c>
      <c r="D322">
        <v>0.446657407253487</v>
      </c>
      <c r="E322">
        <v>300.015341772508</v>
      </c>
      <c r="F322">
        <v>26.4517284256833</v>
      </c>
      <c r="G322">
        <v>2429.78376520057</v>
      </c>
      <c r="H322">
        <v>0.214841645032589</v>
      </c>
      <c r="I322">
        <v>0.149115913657036</v>
      </c>
      <c r="J322">
        <v>17.6915257867019</v>
      </c>
      <c r="K322">
        <v>2.94163421423598</v>
      </c>
    </row>
    <row r="323" spans="1:11">
      <c r="A323">
        <v>321</v>
      </c>
      <c r="B323">
        <v>33.3645805344209</v>
      </c>
      <c r="C323">
        <v>2646.98320913372</v>
      </c>
      <c r="D323">
        <v>0.44695410347297</v>
      </c>
      <c r="E323">
        <v>300.250437869429</v>
      </c>
      <c r="F323">
        <v>26.4270094198535</v>
      </c>
      <c r="G323">
        <v>2430.56905850358</v>
      </c>
      <c r="H323">
        <v>0.214865816386104</v>
      </c>
      <c r="I323">
        <v>0.149121706820412</v>
      </c>
      <c r="J323">
        <v>17.6946327632171</v>
      </c>
      <c r="K323">
        <v>2.94163421423598</v>
      </c>
    </row>
    <row r="324" spans="1:11">
      <c r="A324">
        <v>322</v>
      </c>
      <c r="B324">
        <v>33.3614746387288</v>
      </c>
      <c r="C324">
        <v>2646.24285885582</v>
      </c>
      <c r="D324">
        <v>0.446767658542234</v>
      </c>
      <c r="E324">
        <v>300.187089351307</v>
      </c>
      <c r="F324">
        <v>26.435126244651</v>
      </c>
      <c r="G324">
        <v>2430.9464264241</v>
      </c>
      <c r="H324">
        <v>0.21486878927206</v>
      </c>
      <c r="I324">
        <v>0.149122419363309</v>
      </c>
      <c r="J324">
        <v>17.6931357302997</v>
      </c>
      <c r="K324">
        <v>2.94163421423598</v>
      </c>
    </row>
    <row r="325" spans="1:11">
      <c r="A325">
        <v>323</v>
      </c>
      <c r="B325">
        <v>33.4389940193536</v>
      </c>
      <c r="C325">
        <v>2653.65942420335</v>
      </c>
      <c r="D325">
        <v>0.446694477323463</v>
      </c>
      <c r="E325">
        <v>300.879490206688</v>
      </c>
      <c r="F325">
        <v>26.3600919019641</v>
      </c>
      <c r="G325">
        <v>2423.08826011173</v>
      </c>
      <c r="H325">
        <v>0.214973988858531</v>
      </c>
      <c r="I325">
        <v>0.149147637810797</v>
      </c>
      <c r="J325">
        <v>17.7019987753624</v>
      </c>
      <c r="K325">
        <v>2.94163421423598</v>
      </c>
    </row>
    <row r="326" spans="1:11">
      <c r="A326">
        <v>324</v>
      </c>
      <c r="B326">
        <v>33.5034023627513</v>
      </c>
      <c r="C326">
        <v>2657.32712961463</v>
      </c>
      <c r="D326">
        <v>0.447028694395454</v>
      </c>
      <c r="E326">
        <v>301.230407565538</v>
      </c>
      <c r="F326">
        <v>26.3214114830225</v>
      </c>
      <c r="G326">
        <v>2422.14904591937</v>
      </c>
      <c r="H326">
        <v>0.215023673250276</v>
      </c>
      <c r="I326">
        <v>0.149159550962975</v>
      </c>
      <c r="J326">
        <v>17.7057706404992</v>
      </c>
      <c r="K326">
        <v>2.94163421423598</v>
      </c>
    </row>
    <row r="327" spans="1:11">
      <c r="A327">
        <v>325</v>
      </c>
      <c r="B327">
        <v>33.3874445877739</v>
      </c>
      <c r="C327">
        <v>2650.80169694519</v>
      </c>
      <c r="D327">
        <v>0.446631222971019</v>
      </c>
      <c r="E327">
        <v>300.600713180328</v>
      </c>
      <c r="F327">
        <v>26.3876244727858</v>
      </c>
      <c r="G327">
        <v>2425.61684773152</v>
      </c>
      <c r="H327">
        <v>0.214960236249211</v>
      </c>
      <c r="I327">
        <v>0.149144340575904</v>
      </c>
      <c r="J327">
        <v>17.6994461293561</v>
      </c>
      <c r="K327">
        <v>2.94163421423598</v>
      </c>
    </row>
    <row r="328" spans="1:11">
      <c r="A328">
        <v>326</v>
      </c>
      <c r="B328">
        <v>33.4449776726754</v>
      </c>
      <c r="C328">
        <v>2655.2303981204</v>
      </c>
      <c r="D328">
        <v>0.446559197131734</v>
      </c>
      <c r="E328">
        <v>301.02188897225</v>
      </c>
      <c r="F328">
        <v>26.3429376999939</v>
      </c>
      <c r="G328">
        <v>2422.11412539749</v>
      </c>
      <c r="H328">
        <v>0.215042845947146</v>
      </c>
      <c r="I328">
        <v>0.149164148607826</v>
      </c>
      <c r="J328">
        <v>17.7040128447266</v>
      </c>
      <c r="K328">
        <v>2.94163421423598</v>
      </c>
    </row>
    <row r="329" spans="1:11">
      <c r="A329">
        <v>327</v>
      </c>
      <c r="B329">
        <v>33.4047726622596</v>
      </c>
      <c r="C329">
        <v>2651.60291149847</v>
      </c>
      <c r="D329">
        <v>0.446658169177819</v>
      </c>
      <c r="E329">
        <v>300.680284567048</v>
      </c>
      <c r="F329">
        <v>26.3798740594286</v>
      </c>
      <c r="G329">
        <v>2424.91752153172</v>
      </c>
      <c r="H329">
        <v>0.214961397728497</v>
      </c>
      <c r="I329">
        <v>0.149144619039179</v>
      </c>
      <c r="J329">
        <v>17.7000502220329</v>
      </c>
      <c r="K329">
        <v>2.94163421423598</v>
      </c>
    </row>
    <row r="330" spans="1:11">
      <c r="A330">
        <v>328</v>
      </c>
      <c r="B330">
        <v>33.3309557176931</v>
      </c>
      <c r="C330">
        <v>2647.76077711495</v>
      </c>
      <c r="D330">
        <v>0.446769880843173</v>
      </c>
      <c r="E330">
        <v>300.313741036347</v>
      </c>
      <c r="F330">
        <v>26.4160241683792</v>
      </c>
      <c r="G330">
        <v>2427.49049125684</v>
      </c>
      <c r="H330">
        <v>0.214914078363337</v>
      </c>
      <c r="I330">
        <v>0.149133275074956</v>
      </c>
      <c r="J330">
        <v>17.6962836140744</v>
      </c>
      <c r="K330">
        <v>2.94163421423598</v>
      </c>
    </row>
    <row r="331" spans="1:11">
      <c r="A331">
        <v>329</v>
      </c>
      <c r="B331">
        <v>33.4495655366488</v>
      </c>
      <c r="C331">
        <v>2656.06293958246</v>
      </c>
      <c r="D331">
        <v>0.446794909301001</v>
      </c>
      <c r="E331">
        <v>301.0718796947</v>
      </c>
      <c r="F331">
        <v>26.3363981717582</v>
      </c>
      <c r="G331">
        <v>2420.77220208979</v>
      </c>
      <c r="H331">
        <v>0.21499930183731</v>
      </c>
      <c r="I331">
        <v>0.149153707044482</v>
      </c>
      <c r="J331">
        <v>17.7072853337794</v>
      </c>
      <c r="K331">
        <v>2.94163421423598</v>
      </c>
    </row>
    <row r="332" spans="1:11">
      <c r="A332">
        <v>330</v>
      </c>
      <c r="B332">
        <v>33.2860748018393</v>
      </c>
      <c r="C332">
        <v>2644.31248309564</v>
      </c>
      <c r="D332">
        <v>0.44638033288551</v>
      </c>
      <c r="E332">
        <v>299.98910608395</v>
      </c>
      <c r="F332">
        <v>26.4513011116402</v>
      </c>
      <c r="G332">
        <v>2430.8006820886</v>
      </c>
      <c r="H332">
        <v>0.214905060100055</v>
      </c>
      <c r="I332">
        <v>0.149131113294465</v>
      </c>
      <c r="J332">
        <v>17.6921315899019</v>
      </c>
      <c r="K332">
        <v>2.94163421423598</v>
      </c>
    </row>
    <row r="333" spans="1:11">
      <c r="A333">
        <v>331</v>
      </c>
      <c r="B333">
        <v>33.3961490539966</v>
      </c>
      <c r="C333">
        <v>2650.23635919072</v>
      </c>
      <c r="D333">
        <v>0.446736097244374</v>
      </c>
      <c r="E333">
        <v>300.565315760239</v>
      </c>
      <c r="F333">
        <v>26.3957228563851</v>
      </c>
      <c r="G333">
        <v>2427.92779303643</v>
      </c>
      <c r="H333">
        <v>0.21496179421884</v>
      </c>
      <c r="I333">
        <v>0.149144714097492</v>
      </c>
      <c r="J333">
        <v>17.6975061738357</v>
      </c>
      <c r="K333">
        <v>2.94163421423598</v>
      </c>
    </row>
    <row r="334" spans="1:11">
      <c r="A334">
        <v>332</v>
      </c>
      <c r="B334">
        <v>33.3910345205157</v>
      </c>
      <c r="C334">
        <v>2648.28935464271</v>
      </c>
      <c r="D334">
        <v>0.446378269474334</v>
      </c>
      <c r="E334">
        <v>300.391572162106</v>
      </c>
      <c r="F334">
        <v>26.4148270604306</v>
      </c>
      <c r="G334">
        <v>2428.51024367074</v>
      </c>
      <c r="H334">
        <v>0.21494136189758</v>
      </c>
      <c r="I334">
        <v>0.149139815610609</v>
      </c>
      <c r="J334">
        <v>17.6942870916268</v>
      </c>
      <c r="K334">
        <v>2.94163421423598</v>
      </c>
    </row>
    <row r="335" spans="1:11">
      <c r="A335">
        <v>333</v>
      </c>
      <c r="B335">
        <v>33.388798270147</v>
      </c>
      <c r="C335">
        <v>2647.93308368512</v>
      </c>
      <c r="D335">
        <v>0.446239693419524</v>
      </c>
      <c r="E335">
        <v>300.363631830131</v>
      </c>
      <c r="F335">
        <v>26.4181735712487</v>
      </c>
      <c r="G335">
        <v>2428.39372400492</v>
      </c>
      <c r="H335">
        <v>0.214949781220319</v>
      </c>
      <c r="I335">
        <v>0.14914183403951</v>
      </c>
      <c r="J335">
        <v>17.693333643935</v>
      </c>
      <c r="K335">
        <v>2.94163421423598</v>
      </c>
    </row>
    <row r="336" spans="1:11">
      <c r="A336">
        <v>334</v>
      </c>
      <c r="B336">
        <v>33.3845501542853</v>
      </c>
      <c r="C336">
        <v>2646.85624769205</v>
      </c>
      <c r="D336">
        <v>0.446297059478013</v>
      </c>
      <c r="E336">
        <v>300.262669689246</v>
      </c>
      <c r="F336">
        <v>26.4292523383173</v>
      </c>
      <c r="G336">
        <v>2429.92240071176</v>
      </c>
      <c r="H336">
        <v>0.214925367875131</v>
      </c>
      <c r="I336">
        <v>0.149135981383291</v>
      </c>
      <c r="J336">
        <v>17.692062020794</v>
      </c>
      <c r="K336">
        <v>2.94163421423598</v>
      </c>
    </row>
    <row r="337" spans="1:11">
      <c r="A337">
        <v>335</v>
      </c>
      <c r="B337">
        <v>33.3734311415875</v>
      </c>
      <c r="C337">
        <v>2646.49137186244</v>
      </c>
      <c r="D337">
        <v>0.446190375665288</v>
      </c>
      <c r="E337">
        <v>300.248684012935</v>
      </c>
      <c r="F337">
        <v>26.4313598412577</v>
      </c>
      <c r="G337">
        <v>2429.18994234851</v>
      </c>
      <c r="H337">
        <v>0.214933187819548</v>
      </c>
      <c r="I337">
        <v>0.14913785602561</v>
      </c>
      <c r="J337">
        <v>17.6901829269992</v>
      </c>
      <c r="K337">
        <v>2.94163421423598</v>
      </c>
    </row>
    <row r="338" spans="1:11">
      <c r="A338">
        <v>336</v>
      </c>
      <c r="B338">
        <v>33.4023759036675</v>
      </c>
      <c r="C338">
        <v>2648.96003105779</v>
      </c>
      <c r="D338">
        <v>0.446230900349501</v>
      </c>
      <c r="E338">
        <v>300.456015488723</v>
      </c>
      <c r="F338">
        <v>26.4081737984769</v>
      </c>
      <c r="G338">
        <v>2427.52139213021</v>
      </c>
      <c r="H338">
        <v>0.214964283332194</v>
      </c>
      <c r="I338">
        <v>0.149145310863489</v>
      </c>
      <c r="J338">
        <v>17.6947811096217</v>
      </c>
      <c r="K338">
        <v>2.94163421423598</v>
      </c>
    </row>
    <row r="339" spans="1:11">
      <c r="A339">
        <v>337</v>
      </c>
      <c r="B339">
        <v>33.3594085142646</v>
      </c>
      <c r="C339">
        <v>2647.0646911172</v>
      </c>
      <c r="D339">
        <v>0.446191640775565</v>
      </c>
      <c r="E339">
        <v>300.271221699682</v>
      </c>
      <c r="F339">
        <v>26.4257087264542</v>
      </c>
      <c r="G339">
        <v>2428.91518736443</v>
      </c>
      <c r="H339">
        <v>0.214955972271075</v>
      </c>
      <c r="I339">
        <v>0.14914331830067</v>
      </c>
      <c r="J339">
        <v>17.6931815235649</v>
      </c>
      <c r="K339">
        <v>2.94163421423598</v>
      </c>
    </row>
    <row r="340" spans="1:11">
      <c r="A340">
        <v>338</v>
      </c>
      <c r="B340">
        <v>33.4067789729459</v>
      </c>
      <c r="C340">
        <v>2648.5150632298</v>
      </c>
      <c r="D340">
        <v>0.446317975400972</v>
      </c>
      <c r="E340">
        <v>300.421704238494</v>
      </c>
      <c r="F340">
        <v>26.4125942595612</v>
      </c>
      <c r="G340">
        <v>2428.76602450154</v>
      </c>
      <c r="H340">
        <v>0.214953288102036</v>
      </c>
      <c r="I340">
        <v>0.149142674786462</v>
      </c>
      <c r="J340">
        <v>17.6937528076518</v>
      </c>
      <c r="K340">
        <v>2.94163421423598</v>
      </c>
    </row>
    <row r="341" spans="1:11">
      <c r="A341">
        <v>339</v>
      </c>
      <c r="B341">
        <v>33.381354308148</v>
      </c>
      <c r="C341">
        <v>2647.16280744039</v>
      </c>
      <c r="D341">
        <v>0.446290384164208</v>
      </c>
      <c r="E341">
        <v>300.29643964198</v>
      </c>
      <c r="F341">
        <v>26.4241014983289</v>
      </c>
      <c r="G341">
        <v>2429.64593880314</v>
      </c>
      <c r="H341">
        <v>0.214953008780051</v>
      </c>
      <c r="I341">
        <v>0.149142607820913</v>
      </c>
      <c r="J341">
        <v>17.692034925158</v>
      </c>
      <c r="K341">
        <v>2.94163421423598</v>
      </c>
    </row>
    <row r="342" spans="1:11">
      <c r="A342">
        <v>340</v>
      </c>
      <c r="B342">
        <v>33.4088173144786</v>
      </c>
      <c r="C342">
        <v>2648.17072594358</v>
      </c>
      <c r="D342">
        <v>0.44635575623456</v>
      </c>
      <c r="E342">
        <v>300.399114535443</v>
      </c>
      <c r="F342">
        <v>26.4144690174508</v>
      </c>
      <c r="G342">
        <v>2429.57145782081</v>
      </c>
      <c r="H342">
        <v>0.214963126580182</v>
      </c>
      <c r="I342">
        <v>0.149145033531134</v>
      </c>
      <c r="J342">
        <v>17.6925634635076</v>
      </c>
      <c r="K342">
        <v>2.94163421423598</v>
      </c>
    </row>
    <row r="343" spans="1:11">
      <c r="A343">
        <v>341</v>
      </c>
      <c r="B343">
        <v>33.3101689428279</v>
      </c>
      <c r="C343">
        <v>2643.21482391329</v>
      </c>
      <c r="D343">
        <v>0.446035740596737</v>
      </c>
      <c r="E343">
        <v>299.918703708728</v>
      </c>
      <c r="F343">
        <v>26.4622396528895</v>
      </c>
      <c r="G343">
        <v>2431.72821753221</v>
      </c>
      <c r="H343">
        <v>0.214924121157965</v>
      </c>
      <c r="I343">
        <v>0.149135682517165</v>
      </c>
      <c r="J343">
        <v>17.6879444275552</v>
      </c>
      <c r="K343">
        <v>2.94163421423598</v>
      </c>
    </row>
    <row r="344" spans="1:11">
      <c r="A344">
        <v>342</v>
      </c>
      <c r="B344">
        <v>33.3795097092336</v>
      </c>
      <c r="C344">
        <v>2647.21578863067</v>
      </c>
      <c r="D344">
        <v>0.446248654257198</v>
      </c>
      <c r="E344">
        <v>300.29845156434</v>
      </c>
      <c r="F344">
        <v>26.4236925692278</v>
      </c>
      <c r="G344">
        <v>2429.53795849851</v>
      </c>
      <c r="H344">
        <v>0.21495786518255</v>
      </c>
      <c r="I344">
        <v>0.149143772118554</v>
      </c>
      <c r="J344">
        <v>17.692296804206</v>
      </c>
      <c r="K344">
        <v>2.94163421423598</v>
      </c>
    </row>
    <row r="345" spans="1:11">
      <c r="A345">
        <v>343</v>
      </c>
      <c r="B345">
        <v>33.4016769125816</v>
      </c>
      <c r="C345">
        <v>2650.03872569091</v>
      </c>
      <c r="D345">
        <v>0.446282514713994</v>
      </c>
      <c r="E345">
        <v>300.544076052867</v>
      </c>
      <c r="F345">
        <v>26.3950475432354</v>
      </c>
      <c r="G345">
        <v>2425.83920303677</v>
      </c>
      <c r="H345">
        <v>0.214979746955192</v>
      </c>
      <c r="I345">
        <v>0.149149018375069</v>
      </c>
      <c r="J345">
        <v>17.6970458429345</v>
      </c>
      <c r="K345">
        <v>2.94163421423598</v>
      </c>
    </row>
    <row r="346" spans="1:11">
      <c r="A346">
        <v>344</v>
      </c>
      <c r="B346">
        <v>33.3704385528251</v>
      </c>
      <c r="C346">
        <v>2646.09292625644</v>
      </c>
      <c r="D346">
        <v>0.446323804529716</v>
      </c>
      <c r="E346">
        <v>300.197801076327</v>
      </c>
      <c r="F346">
        <v>26.43539744707</v>
      </c>
      <c r="G346">
        <v>2430.88322177822</v>
      </c>
      <c r="H346">
        <v>0.214935729394683</v>
      </c>
      <c r="I346">
        <v>0.149138465316319</v>
      </c>
      <c r="J346">
        <v>17.6906985136116</v>
      </c>
      <c r="K346">
        <v>2.94163421423598</v>
      </c>
    </row>
    <row r="347" spans="1:11">
      <c r="A347">
        <v>345</v>
      </c>
      <c r="B347">
        <v>33.3838104321797</v>
      </c>
      <c r="C347">
        <v>2646.80401039299</v>
      </c>
      <c r="D347">
        <v>0.446273486611039</v>
      </c>
      <c r="E347">
        <v>300.278961518023</v>
      </c>
      <c r="F347">
        <v>26.4289751550417</v>
      </c>
      <c r="G347">
        <v>2431.01325338037</v>
      </c>
      <c r="H347">
        <v>0.214971964079126</v>
      </c>
      <c r="I347">
        <v>0.149147152354377</v>
      </c>
      <c r="J347">
        <v>17.6903628601448</v>
      </c>
      <c r="K347">
        <v>2.94163421423598</v>
      </c>
    </row>
    <row r="348" spans="1:11">
      <c r="A348">
        <v>346</v>
      </c>
      <c r="B348">
        <v>33.3790617344662</v>
      </c>
      <c r="C348">
        <v>2645.86154174867</v>
      </c>
      <c r="D348">
        <v>0.446254904615102</v>
      </c>
      <c r="E348">
        <v>300.191177798949</v>
      </c>
      <c r="F348">
        <v>26.4390282916134</v>
      </c>
      <c r="G348">
        <v>2432.33962918007</v>
      </c>
      <c r="H348">
        <v>0.214960362253084</v>
      </c>
      <c r="I348">
        <v>0.149144370785135</v>
      </c>
      <c r="J348">
        <v>17.6891650032406</v>
      </c>
      <c r="K348">
        <v>2.94163421423598</v>
      </c>
    </row>
    <row r="349" spans="1:11">
      <c r="A349">
        <v>347</v>
      </c>
      <c r="B349">
        <v>33.2964448263504</v>
      </c>
      <c r="C349">
        <v>2639.31385586124</v>
      </c>
      <c r="D349">
        <v>0.446334464889318</v>
      </c>
      <c r="E349">
        <v>299.579372087015</v>
      </c>
      <c r="F349">
        <v>26.5042763756874</v>
      </c>
      <c r="G349">
        <v>2438.3447915751</v>
      </c>
      <c r="H349">
        <v>0.214869228908626</v>
      </c>
      <c r="I349">
        <v>0.149122524736184</v>
      </c>
      <c r="J349">
        <v>17.6814245814328</v>
      </c>
      <c r="K349">
        <v>2.94163421423598</v>
      </c>
    </row>
    <row r="350" spans="1:11">
      <c r="A350">
        <v>348</v>
      </c>
      <c r="B350">
        <v>33.2812920364054</v>
      </c>
      <c r="C350">
        <v>2638.42164676053</v>
      </c>
      <c r="D350">
        <v>0.446317480135307</v>
      </c>
      <c r="E350">
        <v>299.492743436679</v>
      </c>
      <c r="F350">
        <v>26.5129526734467</v>
      </c>
      <c r="G350">
        <v>2439.15086922682</v>
      </c>
      <c r="H350">
        <v>0.214864123904489</v>
      </c>
      <c r="I350">
        <v>0.149121301168395</v>
      </c>
      <c r="J350">
        <v>17.6805860993113</v>
      </c>
      <c r="K350">
        <v>2.94163421423598</v>
      </c>
    </row>
    <row r="351" spans="1:11">
      <c r="A351">
        <v>349</v>
      </c>
      <c r="B351">
        <v>33.3291075520342</v>
      </c>
      <c r="C351">
        <v>2641.30140373842</v>
      </c>
      <c r="D351">
        <v>0.446312934742842</v>
      </c>
      <c r="E351">
        <v>299.776745424452</v>
      </c>
      <c r="F351">
        <v>26.4842197017035</v>
      </c>
      <c r="G351">
        <v>2435.9423692374</v>
      </c>
      <c r="H351">
        <v>0.214884318041255</v>
      </c>
      <c r="I351">
        <v>0.149126141411922</v>
      </c>
      <c r="J351">
        <v>17.6829311911468</v>
      </c>
      <c r="K351">
        <v>2.94163421423598</v>
      </c>
    </row>
    <row r="352" spans="1:11">
      <c r="A352">
        <v>350</v>
      </c>
      <c r="B352">
        <v>33.3302549778891</v>
      </c>
      <c r="C352">
        <v>2642.101680179</v>
      </c>
      <c r="D352">
        <v>0.446377070267469</v>
      </c>
      <c r="E352">
        <v>299.842735680863</v>
      </c>
      <c r="F352">
        <v>26.475843324875</v>
      </c>
      <c r="G352">
        <v>2435.11686220654</v>
      </c>
      <c r="H352">
        <v>0.214891412239706</v>
      </c>
      <c r="I352">
        <v>0.149127841859723</v>
      </c>
      <c r="J352">
        <v>17.6845986406455</v>
      </c>
      <c r="K352">
        <v>2.94163421423598</v>
      </c>
    </row>
    <row r="353" spans="1:11">
      <c r="A353">
        <v>351</v>
      </c>
      <c r="B353">
        <v>33.3061680256003</v>
      </c>
      <c r="C353">
        <v>2641.22795726846</v>
      </c>
      <c r="D353">
        <v>0.446333230846185</v>
      </c>
      <c r="E353">
        <v>299.773495529883</v>
      </c>
      <c r="F353">
        <v>26.482181408069</v>
      </c>
      <c r="G353">
        <v>2434.64377275235</v>
      </c>
      <c r="H353">
        <v>0.214886160787592</v>
      </c>
      <c r="I353">
        <v>0.149126583106486</v>
      </c>
      <c r="J353">
        <v>17.6827200069993</v>
      </c>
      <c r="K353">
        <v>2.94163421423598</v>
      </c>
    </row>
    <row r="354" spans="1:11">
      <c r="A354">
        <v>352</v>
      </c>
      <c r="B354">
        <v>33.2974080038109</v>
      </c>
      <c r="C354">
        <v>2641.07585312786</v>
      </c>
      <c r="D354">
        <v>0.446354352649006</v>
      </c>
      <c r="E354">
        <v>299.754770530539</v>
      </c>
      <c r="F354">
        <v>26.4836544276504</v>
      </c>
      <c r="G354">
        <v>2434.51329427263</v>
      </c>
      <c r="H354">
        <v>0.214880975068732</v>
      </c>
      <c r="I354">
        <v>0.149125340129023</v>
      </c>
      <c r="J354">
        <v>17.6829323949026</v>
      </c>
      <c r="K354">
        <v>2.94163421423598</v>
      </c>
    </row>
    <row r="355" spans="1:11">
      <c r="A355">
        <v>353</v>
      </c>
      <c r="B355">
        <v>33.3176037383518</v>
      </c>
      <c r="C355">
        <v>2642.60109860575</v>
      </c>
      <c r="D355">
        <v>0.446509257378951</v>
      </c>
      <c r="E355">
        <v>299.899568636436</v>
      </c>
      <c r="F355">
        <v>26.4670949201667</v>
      </c>
      <c r="G355">
        <v>2433.76343936921</v>
      </c>
      <c r="H355">
        <v>0.214896463393034</v>
      </c>
      <c r="I355">
        <v>0.149129052621095</v>
      </c>
      <c r="J355">
        <v>17.6846920030121</v>
      </c>
      <c r="K355">
        <v>2.94163421423598</v>
      </c>
    </row>
    <row r="356" spans="1:11">
      <c r="A356">
        <v>354</v>
      </c>
      <c r="B356">
        <v>33.3136804037246</v>
      </c>
      <c r="C356">
        <v>2641.62489806863</v>
      </c>
      <c r="D356">
        <v>0.446377526586494</v>
      </c>
      <c r="E356">
        <v>299.811290806976</v>
      </c>
      <c r="F356">
        <v>26.478736049547</v>
      </c>
      <c r="G356">
        <v>2434.20055444376</v>
      </c>
      <c r="H356">
        <v>0.214879800994121</v>
      </c>
      <c r="I356">
        <v>0.149125058714973</v>
      </c>
      <c r="J356">
        <v>17.683177734241</v>
      </c>
      <c r="K356">
        <v>2.94163421423598</v>
      </c>
    </row>
    <row r="357" spans="1:11">
      <c r="A357">
        <v>355</v>
      </c>
      <c r="B357">
        <v>33.3131546394884</v>
      </c>
      <c r="C357">
        <v>2643.04290115146</v>
      </c>
      <c r="D357">
        <v>0.446312543040483</v>
      </c>
      <c r="E357">
        <v>299.928219627597</v>
      </c>
      <c r="F357">
        <v>26.463501589244</v>
      </c>
      <c r="G357">
        <v>2432.39468197948</v>
      </c>
      <c r="H357">
        <v>0.214916155105201</v>
      </c>
      <c r="I357">
        <v>0.14913377290206</v>
      </c>
      <c r="J357">
        <v>17.6860028996746</v>
      </c>
      <c r="K357">
        <v>2.94163421423598</v>
      </c>
    </row>
    <row r="358" spans="1:11">
      <c r="A358">
        <v>356</v>
      </c>
      <c r="B358">
        <v>33.3077481506282</v>
      </c>
      <c r="C358">
        <v>2641.89160988328</v>
      </c>
      <c r="D358">
        <v>0.446374647054647</v>
      </c>
      <c r="E358">
        <v>299.821186040137</v>
      </c>
      <c r="F358">
        <v>26.4750186315014</v>
      </c>
      <c r="G358">
        <v>2434.04130096931</v>
      </c>
      <c r="H358">
        <v>0.214893832617437</v>
      </c>
      <c r="I358">
        <v>0.149128422021902</v>
      </c>
      <c r="J358">
        <v>17.6845669229165</v>
      </c>
      <c r="K358">
        <v>2.94163421423598</v>
      </c>
    </row>
    <row r="359" spans="1:11">
      <c r="A359">
        <v>357</v>
      </c>
      <c r="B359">
        <v>33.3056905234654</v>
      </c>
      <c r="C359">
        <v>2641.94299116768</v>
      </c>
      <c r="D359">
        <v>0.446349583357768</v>
      </c>
      <c r="E359">
        <v>299.819352831834</v>
      </c>
      <c r="F359">
        <v>26.4757956503025</v>
      </c>
      <c r="G359">
        <v>2433.47091402409</v>
      </c>
      <c r="H359">
        <v>0.214878219921418</v>
      </c>
      <c r="I359">
        <v>0.149124679749104</v>
      </c>
      <c r="J359">
        <v>17.6851549140871</v>
      </c>
      <c r="K359">
        <v>2.94163421423598</v>
      </c>
    </row>
    <row r="360" spans="1:11">
      <c r="A360">
        <v>358</v>
      </c>
      <c r="B360">
        <v>33.3159933562057</v>
      </c>
      <c r="C360">
        <v>2643.23010298166</v>
      </c>
      <c r="D360">
        <v>0.446355090754413</v>
      </c>
      <c r="E360">
        <v>299.931247090339</v>
      </c>
      <c r="F360">
        <v>26.4627147197136</v>
      </c>
      <c r="G360">
        <v>2431.81826872083</v>
      </c>
      <c r="H360">
        <v>0.214889506625852</v>
      </c>
      <c r="I360">
        <v>0.149127385088952</v>
      </c>
      <c r="J360">
        <v>17.6873263073591</v>
      </c>
      <c r="K360">
        <v>2.94163421423598</v>
      </c>
    </row>
    <row r="361" spans="1:11">
      <c r="A361">
        <v>359</v>
      </c>
      <c r="B361">
        <v>33.3226078820746</v>
      </c>
      <c r="C361">
        <v>2645.74830860033</v>
      </c>
      <c r="D361">
        <v>0.446291866194609</v>
      </c>
      <c r="E361">
        <v>300.150740968744</v>
      </c>
      <c r="F361">
        <v>26.4362738537145</v>
      </c>
      <c r="G361">
        <v>2428.25712380302</v>
      </c>
      <c r="H361">
        <v>0.214930576999347</v>
      </c>
      <c r="I361">
        <v>0.149137230139722</v>
      </c>
      <c r="J361">
        <v>17.6915502244739</v>
      </c>
      <c r="K361">
        <v>2.94163421423598</v>
      </c>
    </row>
    <row r="362" spans="1:11">
      <c r="A362">
        <v>360</v>
      </c>
      <c r="B362">
        <v>33.3544561363997</v>
      </c>
      <c r="C362">
        <v>2647.46157785813</v>
      </c>
      <c r="D362">
        <v>0.446418697991132</v>
      </c>
      <c r="E362">
        <v>300.314738914596</v>
      </c>
      <c r="F362">
        <v>26.4198871431223</v>
      </c>
      <c r="G362">
        <v>2427.47500962605</v>
      </c>
      <c r="H362">
        <v>0.21494149035425</v>
      </c>
      <c r="I362">
        <v>0.149139846406124</v>
      </c>
      <c r="J362">
        <v>17.6933316750691</v>
      </c>
      <c r="K362">
        <v>2.94163421423598</v>
      </c>
    </row>
    <row r="363" spans="1:11">
      <c r="A363">
        <v>361</v>
      </c>
      <c r="B363">
        <v>33.2635585134838</v>
      </c>
      <c r="C363">
        <v>2642.51540639654</v>
      </c>
      <c r="D363">
        <v>0.446236385172816</v>
      </c>
      <c r="E363">
        <v>299.846109283728</v>
      </c>
      <c r="F363">
        <v>26.46794396871</v>
      </c>
      <c r="G363">
        <v>2430.41069315361</v>
      </c>
      <c r="H363">
        <v>0.214899582022266</v>
      </c>
      <c r="I363">
        <v>0.149129800165774</v>
      </c>
      <c r="J363">
        <v>17.6879988130709</v>
      </c>
      <c r="K363">
        <v>2.94163421423598</v>
      </c>
    </row>
    <row r="364" spans="1:11">
      <c r="A364">
        <v>362</v>
      </c>
      <c r="B364">
        <v>33.3441168055348</v>
      </c>
      <c r="C364">
        <v>2646.37747175614</v>
      </c>
      <c r="D364">
        <v>0.446334911288775</v>
      </c>
      <c r="E364">
        <v>300.221535170165</v>
      </c>
      <c r="F364">
        <v>26.4307600736394</v>
      </c>
      <c r="G364">
        <v>2428.69695501519</v>
      </c>
      <c r="H364">
        <v>0.214944847391208</v>
      </c>
      <c r="I364">
        <v>0.149140651208488</v>
      </c>
      <c r="J364">
        <v>17.6913596679279</v>
      </c>
      <c r="K364">
        <v>2.94163421423598</v>
      </c>
    </row>
    <row r="365" spans="1:11">
      <c r="A365">
        <v>363</v>
      </c>
      <c r="B365">
        <v>33.3456172484194</v>
      </c>
      <c r="C365">
        <v>2647.19336487335</v>
      </c>
      <c r="D365">
        <v>0.446355225775493</v>
      </c>
      <c r="E365">
        <v>300.281801075433</v>
      </c>
      <c r="F365">
        <v>26.4205956923914</v>
      </c>
      <c r="G365">
        <v>2426.70987622832</v>
      </c>
      <c r="H365">
        <v>0.214931879829607</v>
      </c>
      <c r="I365">
        <v>0.149137542463585</v>
      </c>
      <c r="J365">
        <v>17.693574594337</v>
      </c>
      <c r="K365">
        <v>2.94163421423598</v>
      </c>
    </row>
    <row r="366" spans="1:11">
      <c r="A366">
        <v>364</v>
      </c>
      <c r="B366">
        <v>33.3015207233444</v>
      </c>
      <c r="C366">
        <v>2643.34826989035</v>
      </c>
      <c r="D366">
        <v>0.446384724343457</v>
      </c>
      <c r="E366">
        <v>299.922697190231</v>
      </c>
      <c r="F366">
        <v>26.4592354045611</v>
      </c>
      <c r="G366">
        <v>2430.51969674505</v>
      </c>
      <c r="H366">
        <v>0.214879287713055</v>
      </c>
      <c r="I366">
        <v>0.149124935686904</v>
      </c>
      <c r="J366">
        <v>17.6889902787684</v>
      </c>
      <c r="K366">
        <v>2.94163421423598</v>
      </c>
    </row>
    <row r="367" spans="1:11">
      <c r="A367">
        <v>365</v>
      </c>
      <c r="B367">
        <v>33.3266270124163</v>
      </c>
      <c r="C367">
        <v>2646.43027599162</v>
      </c>
      <c r="D367">
        <v>0.446220055683764</v>
      </c>
      <c r="E367">
        <v>300.201636855725</v>
      </c>
      <c r="F367">
        <v>26.4273349298424</v>
      </c>
      <c r="G367">
        <v>2426.83172655555</v>
      </c>
      <c r="H367">
        <v>0.214931761656069</v>
      </c>
      <c r="I367">
        <v>0.149137514134122</v>
      </c>
      <c r="J367">
        <v>17.6932688955456</v>
      </c>
      <c r="K367">
        <v>2.94163421423598</v>
      </c>
    </row>
    <row r="368" spans="1:11">
      <c r="A368">
        <v>366</v>
      </c>
      <c r="B368">
        <v>33.3506761324759</v>
      </c>
      <c r="C368">
        <v>2647.50333868903</v>
      </c>
      <c r="D368">
        <v>0.446336040755884</v>
      </c>
      <c r="E368">
        <v>300.313749398536</v>
      </c>
      <c r="F368">
        <v>26.4172835234252</v>
      </c>
      <c r="G368">
        <v>2426.19703224647</v>
      </c>
      <c r="H368">
        <v>0.214935249917333</v>
      </c>
      <c r="I368">
        <v>0.14913835037106</v>
      </c>
      <c r="J368">
        <v>17.6937142957386</v>
      </c>
      <c r="K368">
        <v>2.94163421423598</v>
      </c>
    </row>
    <row r="369" spans="1:11">
      <c r="A369">
        <v>367</v>
      </c>
      <c r="B369">
        <v>33.2941562994697</v>
      </c>
      <c r="C369">
        <v>2644.93604875855</v>
      </c>
      <c r="D369">
        <v>0.446302586281634</v>
      </c>
      <c r="E369">
        <v>300.053081291024</v>
      </c>
      <c r="F369">
        <v>26.4417028412981</v>
      </c>
      <c r="G369">
        <v>2428.43367243335</v>
      </c>
      <c r="H369">
        <v>0.214923973874259</v>
      </c>
      <c r="I369">
        <v>0.149135647210025</v>
      </c>
      <c r="J369">
        <v>17.6922236693189</v>
      </c>
      <c r="K369">
        <v>2.94163421423598</v>
      </c>
    </row>
    <row r="370" spans="1:11">
      <c r="A370">
        <v>368</v>
      </c>
      <c r="B370">
        <v>33.3343293078699</v>
      </c>
      <c r="C370">
        <v>2646.42008733236</v>
      </c>
      <c r="D370">
        <v>0.446305657545067</v>
      </c>
      <c r="E370">
        <v>300.219329557277</v>
      </c>
      <c r="F370">
        <v>26.4273601469544</v>
      </c>
      <c r="G370">
        <v>2426.90186596004</v>
      </c>
      <c r="H370">
        <v>0.214926201782581</v>
      </c>
      <c r="I370">
        <v>0.149136181290283</v>
      </c>
      <c r="J370">
        <v>17.6919436988396</v>
      </c>
      <c r="K370">
        <v>2.94163421423598</v>
      </c>
    </row>
    <row r="371" spans="1:11">
      <c r="A371">
        <v>369</v>
      </c>
      <c r="B371">
        <v>33.3484414667576</v>
      </c>
      <c r="C371">
        <v>2646.57436088486</v>
      </c>
      <c r="D371">
        <v>0.446235698465858</v>
      </c>
      <c r="E371">
        <v>300.226197564777</v>
      </c>
      <c r="F371">
        <v>26.4277980116599</v>
      </c>
      <c r="G371">
        <v>2427.53827227043</v>
      </c>
      <c r="H371">
        <v>0.214930708982084</v>
      </c>
      <c r="I371">
        <v>0.149137261779519</v>
      </c>
      <c r="J371">
        <v>17.6925541537633</v>
      </c>
      <c r="K371">
        <v>2.94163421423598</v>
      </c>
    </row>
    <row r="372" spans="1:11">
      <c r="A372">
        <v>370</v>
      </c>
      <c r="B372">
        <v>33.3394212208298</v>
      </c>
      <c r="C372">
        <v>2645.84742524057</v>
      </c>
      <c r="D372">
        <v>0.446162010307707</v>
      </c>
      <c r="E372">
        <v>300.157242473728</v>
      </c>
      <c r="F372">
        <v>26.43573731299</v>
      </c>
      <c r="G372">
        <v>2427.90113336133</v>
      </c>
      <c r="H372">
        <v>0.214922519412539</v>
      </c>
      <c r="I372">
        <v>0.149135298544451</v>
      </c>
      <c r="J372">
        <v>17.6917171977182</v>
      </c>
      <c r="K372">
        <v>2.94163421423598</v>
      </c>
    </row>
    <row r="373" spans="1:11">
      <c r="A373">
        <v>371</v>
      </c>
      <c r="B373">
        <v>33.3735737810872</v>
      </c>
      <c r="C373">
        <v>2648.68701309603</v>
      </c>
      <c r="D373">
        <v>0.446232657749475</v>
      </c>
      <c r="E373">
        <v>300.417087429682</v>
      </c>
      <c r="F373">
        <v>26.4067938695729</v>
      </c>
      <c r="G373">
        <v>2425.14740404265</v>
      </c>
      <c r="H373">
        <v>0.214947871300574</v>
      </c>
      <c r="I373">
        <v>0.149141376155244</v>
      </c>
      <c r="J373">
        <v>17.6955393156808</v>
      </c>
      <c r="K373">
        <v>2.94163421423598</v>
      </c>
    </row>
    <row r="374" spans="1:11">
      <c r="A374">
        <v>372</v>
      </c>
      <c r="B374">
        <v>33.3597401786216</v>
      </c>
      <c r="C374">
        <v>2647.52390275842</v>
      </c>
      <c r="D374">
        <v>0.446206753875798</v>
      </c>
      <c r="E374">
        <v>300.312451456502</v>
      </c>
      <c r="F374">
        <v>26.4181487891906</v>
      </c>
      <c r="G374">
        <v>2426.64764229412</v>
      </c>
      <c r="H374">
        <v>0.214948861350367</v>
      </c>
      <c r="I374">
        <v>0.149141613509504</v>
      </c>
      <c r="J374">
        <v>17.6938179662915</v>
      </c>
      <c r="K374">
        <v>2.94163421423598</v>
      </c>
    </row>
    <row r="375" spans="1:11">
      <c r="A375">
        <v>373</v>
      </c>
      <c r="B375">
        <v>33.3539703928678</v>
      </c>
      <c r="C375">
        <v>2646.14515691408</v>
      </c>
      <c r="D375">
        <v>0.446201949454236</v>
      </c>
      <c r="E375">
        <v>300.194281157172</v>
      </c>
      <c r="F375">
        <v>26.4321242835035</v>
      </c>
      <c r="G375">
        <v>2428.30130801423</v>
      </c>
      <c r="H375">
        <v>0.214927624858732</v>
      </c>
      <c r="I375">
        <v>0.149136522435875</v>
      </c>
      <c r="J375">
        <v>17.6913643850891</v>
      </c>
      <c r="K375">
        <v>2.94163421423598</v>
      </c>
    </row>
    <row r="376" spans="1:11">
      <c r="A376">
        <v>374</v>
      </c>
      <c r="B376">
        <v>33.355807992787</v>
      </c>
      <c r="C376">
        <v>2646.72525537426</v>
      </c>
      <c r="D376">
        <v>0.446160998480793</v>
      </c>
      <c r="E376">
        <v>300.24526930833</v>
      </c>
      <c r="F376">
        <v>26.4269081420639</v>
      </c>
      <c r="G376">
        <v>2427.2698598068</v>
      </c>
      <c r="H376">
        <v>0.214931529270128</v>
      </c>
      <c r="I376">
        <v>0.149137458424818</v>
      </c>
      <c r="J376">
        <v>17.6923200611369</v>
      </c>
      <c r="K376">
        <v>2.94163421423598</v>
      </c>
    </row>
    <row r="377" spans="1:11">
      <c r="A377">
        <v>375</v>
      </c>
      <c r="B377">
        <v>33.3614664806469</v>
      </c>
      <c r="C377">
        <v>2648.27862686441</v>
      </c>
      <c r="D377">
        <v>0.446093323195102</v>
      </c>
      <c r="E377">
        <v>300.391959231266</v>
      </c>
      <c r="F377">
        <v>26.4099165928875</v>
      </c>
      <c r="G377">
        <v>2425.37214087447</v>
      </c>
      <c r="H377">
        <v>0.214977862155783</v>
      </c>
      <c r="I377">
        <v>0.149148566471911</v>
      </c>
      <c r="J377">
        <v>17.6940523552593</v>
      </c>
      <c r="K377">
        <v>2.94163421423598</v>
      </c>
    </row>
    <row r="378" spans="1:11">
      <c r="A378">
        <v>376</v>
      </c>
      <c r="B378">
        <v>33.3539028491725</v>
      </c>
      <c r="C378">
        <v>2647.19396113073</v>
      </c>
      <c r="D378">
        <v>0.44608355476093</v>
      </c>
      <c r="E378">
        <v>300.298517544888</v>
      </c>
      <c r="F378">
        <v>26.4209044175998</v>
      </c>
      <c r="G378">
        <v>2426.82696040534</v>
      </c>
      <c r="H378">
        <v>0.214969177415335</v>
      </c>
      <c r="I378">
        <v>0.149146484235214</v>
      </c>
      <c r="J378">
        <v>17.692155127826</v>
      </c>
      <c r="K378">
        <v>2.94163421423598</v>
      </c>
    </row>
    <row r="379" spans="1:11">
      <c r="A379">
        <v>377</v>
      </c>
      <c r="B379">
        <v>33.3179862723664</v>
      </c>
      <c r="C379">
        <v>2646.02198070074</v>
      </c>
      <c r="D379">
        <v>0.446110671538551</v>
      </c>
      <c r="E379">
        <v>300.177035012756</v>
      </c>
      <c r="F379">
        <v>26.4316776642299</v>
      </c>
      <c r="G379">
        <v>2427.22666497825</v>
      </c>
      <c r="H379">
        <v>0.214957223618488</v>
      </c>
      <c r="I379">
        <v>0.149143618305867</v>
      </c>
      <c r="J379">
        <v>17.6917964943259</v>
      </c>
      <c r="K379">
        <v>2.94163421423598</v>
      </c>
    </row>
    <row r="380" spans="1:11">
      <c r="A380">
        <v>378</v>
      </c>
      <c r="B380">
        <v>33.3657632896737</v>
      </c>
      <c r="C380">
        <v>2649.57620155079</v>
      </c>
      <c r="D380">
        <v>0.446065088099066</v>
      </c>
      <c r="E380">
        <v>300.505364191951</v>
      </c>
      <c r="F380">
        <v>26.3963713065133</v>
      </c>
      <c r="G380">
        <v>2423.60898100634</v>
      </c>
      <c r="H380">
        <v>0.214998661653107</v>
      </c>
      <c r="I380">
        <v>0.14915355354325</v>
      </c>
      <c r="J380">
        <v>17.6962026789591</v>
      </c>
      <c r="K380">
        <v>2.94163421423598</v>
      </c>
    </row>
    <row r="381" spans="1:11">
      <c r="A381">
        <v>379</v>
      </c>
      <c r="B381">
        <v>33.4259663563283</v>
      </c>
      <c r="C381">
        <v>2651.48846319818</v>
      </c>
      <c r="D381">
        <v>0.446381706115791</v>
      </c>
      <c r="E381">
        <v>300.695757526653</v>
      </c>
      <c r="F381">
        <v>26.3790369383214</v>
      </c>
      <c r="G381">
        <v>2424.52213962682</v>
      </c>
      <c r="H381">
        <v>0.214996756599054</v>
      </c>
      <c r="I381">
        <v>0.149153096757515</v>
      </c>
      <c r="J381">
        <v>17.6976227409744</v>
      </c>
      <c r="K381">
        <v>2.94163421423598</v>
      </c>
    </row>
    <row r="382" spans="1:11">
      <c r="A382">
        <v>380</v>
      </c>
      <c r="B382">
        <v>33.3713831067438</v>
      </c>
      <c r="C382">
        <v>2649.29944010952</v>
      </c>
      <c r="D382">
        <v>0.446072538677939</v>
      </c>
      <c r="E382">
        <v>300.481053303707</v>
      </c>
      <c r="F382">
        <v>26.3996675725262</v>
      </c>
      <c r="G382">
        <v>2424.41794439904</v>
      </c>
      <c r="H382">
        <v>0.214991844211498</v>
      </c>
      <c r="I382">
        <v>0.149151918898402</v>
      </c>
      <c r="J382">
        <v>17.6957113422231</v>
      </c>
      <c r="K382">
        <v>2.94163421423598</v>
      </c>
    </row>
    <row r="383" spans="1:11">
      <c r="A383">
        <v>381</v>
      </c>
      <c r="B383">
        <v>33.2833687240175</v>
      </c>
      <c r="C383">
        <v>2642.03082163718</v>
      </c>
      <c r="D383">
        <v>0.445972869727323</v>
      </c>
      <c r="E383">
        <v>299.813988739186</v>
      </c>
      <c r="F383">
        <v>26.4712097322867</v>
      </c>
      <c r="G383">
        <v>2430.99809684034</v>
      </c>
      <c r="H383">
        <v>0.214914438886257</v>
      </c>
      <c r="I383">
        <v>0.149133361497643</v>
      </c>
      <c r="J383">
        <v>17.6861226909813</v>
      </c>
      <c r="K383">
        <v>2.94163421423598</v>
      </c>
    </row>
    <row r="384" spans="1:11">
      <c r="A384">
        <v>382</v>
      </c>
      <c r="B384">
        <v>33.3809296155392</v>
      </c>
      <c r="C384">
        <v>2648.80567860487</v>
      </c>
      <c r="D384">
        <v>0.446151495257227</v>
      </c>
      <c r="E384">
        <v>300.452724284183</v>
      </c>
      <c r="F384">
        <v>26.4053164454561</v>
      </c>
      <c r="G384">
        <v>2425.94056701615</v>
      </c>
      <c r="H384">
        <v>0.214989747112361</v>
      </c>
      <c r="I384">
        <v>0.149151416075497</v>
      </c>
      <c r="J384">
        <v>17.6937953444839</v>
      </c>
      <c r="K384">
        <v>2.94163421423598</v>
      </c>
    </row>
    <row r="385" spans="1:11">
      <c r="A385">
        <v>383</v>
      </c>
      <c r="B385">
        <v>33.3948664585711</v>
      </c>
      <c r="C385">
        <v>2648.88623878038</v>
      </c>
      <c r="D385">
        <v>0.446097818843662</v>
      </c>
      <c r="E385">
        <v>300.468044124615</v>
      </c>
      <c r="F385">
        <v>26.4052950013515</v>
      </c>
      <c r="G385">
        <v>2426.3714810312</v>
      </c>
      <c r="H385">
        <v>0.215000425322704</v>
      </c>
      <c r="I385">
        <v>0.149153976430784</v>
      </c>
      <c r="J385">
        <v>17.6931654114525</v>
      </c>
      <c r="K385">
        <v>2.94163421423598</v>
      </c>
    </row>
    <row r="386" spans="1:11">
      <c r="A386">
        <v>384</v>
      </c>
      <c r="B386">
        <v>33.3828409996073</v>
      </c>
      <c r="C386">
        <v>2648.82738893068</v>
      </c>
      <c r="D386">
        <v>0.446162994459088</v>
      </c>
      <c r="E386">
        <v>300.453267558988</v>
      </c>
      <c r="F386">
        <v>26.4043538596966</v>
      </c>
      <c r="G386">
        <v>2425.61411588596</v>
      </c>
      <c r="H386">
        <v>0.214981991849357</v>
      </c>
      <c r="I386">
        <v>0.149149556618626</v>
      </c>
      <c r="J386">
        <v>17.693937927019</v>
      </c>
      <c r="K386">
        <v>2.94163421423598</v>
      </c>
    </row>
    <row r="387" spans="1:11">
      <c r="A387">
        <v>385</v>
      </c>
      <c r="B387">
        <v>33.3863572124269</v>
      </c>
      <c r="C387">
        <v>2647.76303262762</v>
      </c>
      <c r="D387">
        <v>0.446240750863002</v>
      </c>
      <c r="E387">
        <v>300.367073779849</v>
      </c>
      <c r="F387">
        <v>26.4160103879766</v>
      </c>
      <c r="G387">
        <v>2428.98840584706</v>
      </c>
      <c r="H387">
        <v>0.214988840005037</v>
      </c>
      <c r="I387">
        <v>0.149151198578744</v>
      </c>
      <c r="J387">
        <v>17.6916272894834</v>
      </c>
      <c r="K387">
        <v>2.94163421423598</v>
      </c>
    </row>
    <row r="388" spans="1:11">
      <c r="A388">
        <v>386</v>
      </c>
      <c r="B388">
        <v>33.412515408421</v>
      </c>
      <c r="C388">
        <v>2651.59690714741</v>
      </c>
      <c r="D388">
        <v>0.446091175567427</v>
      </c>
      <c r="E388">
        <v>300.717273283276</v>
      </c>
      <c r="F388">
        <v>26.3769867647991</v>
      </c>
      <c r="G388">
        <v>2423.00957447841</v>
      </c>
      <c r="H388">
        <v>0.215032809979794</v>
      </c>
      <c r="I388">
        <v>0.149161741932577</v>
      </c>
      <c r="J388">
        <v>17.6968125571489</v>
      </c>
      <c r="K388">
        <v>2.94163421423598</v>
      </c>
    </row>
    <row r="389" spans="1:11">
      <c r="A389">
        <v>387</v>
      </c>
      <c r="B389">
        <v>33.383027437125</v>
      </c>
      <c r="C389">
        <v>2648.73237672665</v>
      </c>
      <c r="D389">
        <v>0.44613598767835</v>
      </c>
      <c r="E389">
        <v>300.450617126661</v>
      </c>
      <c r="F389">
        <v>26.4060672838838</v>
      </c>
      <c r="G389">
        <v>2425.96257732611</v>
      </c>
      <c r="H389">
        <v>0.214988268893069</v>
      </c>
      <c r="I389">
        <v>0.149151061643768</v>
      </c>
      <c r="J389">
        <v>17.6933508813043</v>
      </c>
      <c r="K389">
        <v>2.94163421423598</v>
      </c>
    </row>
    <row r="390" spans="1:11">
      <c r="A390">
        <v>388</v>
      </c>
      <c r="B390">
        <v>33.404243263894</v>
      </c>
      <c r="C390">
        <v>2649.83774233426</v>
      </c>
      <c r="D390">
        <v>0.446177198547724</v>
      </c>
      <c r="E390">
        <v>300.556581137257</v>
      </c>
      <c r="F390">
        <v>26.3956076798068</v>
      </c>
      <c r="G390">
        <v>2425.16817126473</v>
      </c>
      <c r="H390">
        <v>0.214994095268065</v>
      </c>
      <c r="I390">
        <v>0.149152458639357</v>
      </c>
      <c r="J390">
        <v>17.694463348624</v>
      </c>
      <c r="K390">
        <v>2.94163421423598</v>
      </c>
    </row>
    <row r="391" spans="1:11">
      <c r="A391">
        <v>389</v>
      </c>
      <c r="B391">
        <v>33.3825890213681</v>
      </c>
      <c r="C391">
        <v>2649.10322365805</v>
      </c>
      <c r="D391">
        <v>0.446171378993796</v>
      </c>
      <c r="E391">
        <v>300.480302417519</v>
      </c>
      <c r="F391">
        <v>26.4021157493338</v>
      </c>
      <c r="G391">
        <v>2425.50369242307</v>
      </c>
      <c r="H391">
        <v>0.214990188743532</v>
      </c>
      <c r="I391">
        <v>0.149151521965441</v>
      </c>
      <c r="J391">
        <v>17.6941932433229</v>
      </c>
      <c r="K391">
        <v>2.94163421423598</v>
      </c>
    </row>
    <row r="392" spans="1:11">
      <c r="A392">
        <v>390</v>
      </c>
      <c r="B392">
        <v>33.3706672113006</v>
      </c>
      <c r="C392">
        <v>2648.44619828773</v>
      </c>
      <c r="D392">
        <v>0.446208628246615</v>
      </c>
      <c r="E392">
        <v>300.423455806381</v>
      </c>
      <c r="F392">
        <v>26.4078742582519</v>
      </c>
      <c r="G392">
        <v>2426.04757084387</v>
      </c>
      <c r="H392">
        <v>0.214984044994563</v>
      </c>
      <c r="I392">
        <v>0.149150048891013</v>
      </c>
      <c r="J392">
        <v>17.6931295469493</v>
      </c>
      <c r="K392">
        <v>2.94163421423598</v>
      </c>
    </row>
    <row r="393" spans="1:11">
      <c r="A393">
        <v>391</v>
      </c>
      <c r="B393">
        <v>33.3803521131147</v>
      </c>
      <c r="C393">
        <v>2648.71857141551</v>
      </c>
      <c r="D393">
        <v>0.446168123102215</v>
      </c>
      <c r="E393">
        <v>300.446677596371</v>
      </c>
      <c r="F393">
        <v>26.4060421060762</v>
      </c>
      <c r="G393">
        <v>2425.93696669445</v>
      </c>
      <c r="H393">
        <v>0.214984253344969</v>
      </c>
      <c r="I393">
        <v>0.149150098846323</v>
      </c>
      <c r="J393">
        <v>17.6935606332407</v>
      </c>
      <c r="K393">
        <v>2.94163421423598</v>
      </c>
    </row>
    <row r="394" spans="1:11">
      <c r="A394">
        <v>392</v>
      </c>
      <c r="B394">
        <v>33.3616185716018</v>
      </c>
      <c r="C394">
        <v>2647.60510134572</v>
      </c>
      <c r="D394">
        <v>0.446162003752521</v>
      </c>
      <c r="E394">
        <v>300.338369171061</v>
      </c>
      <c r="F394">
        <v>26.4176472690168</v>
      </c>
      <c r="G394">
        <v>2426.85680352724</v>
      </c>
      <c r="H394">
        <v>0.214971046879163</v>
      </c>
      <c r="I394">
        <v>0.149146932449623</v>
      </c>
      <c r="J394">
        <v>17.6925649626372</v>
      </c>
      <c r="K394">
        <v>2.94163421423598</v>
      </c>
    </row>
    <row r="395" spans="1:11">
      <c r="A395">
        <v>393</v>
      </c>
      <c r="B395">
        <v>33.3798522753721</v>
      </c>
      <c r="C395">
        <v>2648.55439783108</v>
      </c>
      <c r="D395">
        <v>0.446194682623436</v>
      </c>
      <c r="E395">
        <v>300.429039264044</v>
      </c>
      <c r="F395">
        <v>26.4078386440186</v>
      </c>
      <c r="G395">
        <v>2426.16005146212</v>
      </c>
      <c r="H395">
        <v>0.214976641652664</v>
      </c>
      <c r="I395">
        <v>0.149148273843102</v>
      </c>
      <c r="J395">
        <v>17.6935356792758</v>
      </c>
      <c r="K395">
        <v>2.94163421423598</v>
      </c>
    </row>
    <row r="396" spans="1:11">
      <c r="A396">
        <v>394</v>
      </c>
      <c r="B396">
        <v>33.3736257556791</v>
      </c>
      <c r="C396">
        <v>2648.57951079263</v>
      </c>
      <c r="D396">
        <v>0.446173204280472</v>
      </c>
      <c r="E396">
        <v>300.426989554685</v>
      </c>
      <c r="F396">
        <v>26.4082054487686</v>
      </c>
      <c r="G396">
        <v>2425.87244615343</v>
      </c>
      <c r="H396">
        <v>0.214976827852242</v>
      </c>
      <c r="I396">
        <v>0.149148318486392</v>
      </c>
      <c r="J396">
        <v>17.6939232124584</v>
      </c>
      <c r="K396">
        <v>2.94163421423598</v>
      </c>
    </row>
    <row r="397" spans="1:11">
      <c r="A397">
        <v>395</v>
      </c>
      <c r="B397">
        <v>33.3970629952383</v>
      </c>
      <c r="C397">
        <v>2650.16279969315</v>
      </c>
      <c r="D397">
        <v>0.446234460914159</v>
      </c>
      <c r="E397">
        <v>300.574775710422</v>
      </c>
      <c r="F397">
        <v>26.3928053098029</v>
      </c>
      <c r="G397">
        <v>2424.75479839799</v>
      </c>
      <c r="H397">
        <v>0.214991388369615</v>
      </c>
      <c r="I397">
        <v>0.149151809600607</v>
      </c>
      <c r="J397">
        <v>17.6958310829023</v>
      </c>
      <c r="K397">
        <v>2.94163421423598</v>
      </c>
    </row>
    <row r="398" spans="1:11">
      <c r="A398">
        <v>396</v>
      </c>
      <c r="B398">
        <v>33.3622113724046</v>
      </c>
      <c r="C398">
        <v>2647.4370950702</v>
      </c>
      <c r="D398">
        <v>0.446241558054877</v>
      </c>
      <c r="E398">
        <v>300.317700059757</v>
      </c>
      <c r="F398">
        <v>26.4195670910393</v>
      </c>
      <c r="G398">
        <v>2427.39326181374</v>
      </c>
      <c r="H398">
        <v>0.214958882117894</v>
      </c>
      <c r="I398">
        <v>0.149144015925777</v>
      </c>
      <c r="J398">
        <v>17.6927661941872</v>
      </c>
      <c r="K398">
        <v>2.94163421423598</v>
      </c>
    </row>
    <row r="399" spans="1:11">
      <c r="A399">
        <v>397</v>
      </c>
      <c r="B399">
        <v>33.3512471980765</v>
      </c>
      <c r="C399">
        <v>2646.25636836612</v>
      </c>
      <c r="D399">
        <v>0.446288885537605</v>
      </c>
      <c r="E399">
        <v>300.207605682644</v>
      </c>
      <c r="F399">
        <v>26.4312163703041</v>
      </c>
      <c r="G399">
        <v>2429.30821593152</v>
      </c>
      <c r="H399">
        <v>0.214949814060641</v>
      </c>
      <c r="I399">
        <v>0.149141841912674</v>
      </c>
      <c r="J399">
        <v>17.6913290999931</v>
      </c>
      <c r="K399">
        <v>2.94163421423598</v>
      </c>
    </row>
    <row r="400" spans="1:11">
      <c r="A400">
        <v>398</v>
      </c>
      <c r="B400">
        <v>33.3639194573606</v>
      </c>
      <c r="C400">
        <v>2646.93900838954</v>
      </c>
      <c r="D400">
        <v>0.446282764070719</v>
      </c>
      <c r="E400">
        <v>300.272666392526</v>
      </c>
      <c r="F400">
        <v>26.4246010444776</v>
      </c>
      <c r="G400">
        <v>2428.7995394688</v>
      </c>
      <c r="H400">
        <v>0.214957784862321</v>
      </c>
      <c r="I400">
        <v>0.14914375286205</v>
      </c>
      <c r="J400">
        <v>17.6920112610292</v>
      </c>
      <c r="K400">
        <v>2.94163421423598</v>
      </c>
    </row>
    <row r="401" spans="1:11">
      <c r="A401">
        <v>399</v>
      </c>
      <c r="B401">
        <v>33.343334389972</v>
      </c>
      <c r="C401">
        <v>2645.57207926341</v>
      </c>
      <c r="D401">
        <v>0.446267226151395</v>
      </c>
      <c r="E401">
        <v>300.143595244059</v>
      </c>
      <c r="F401">
        <v>26.4382442578398</v>
      </c>
      <c r="G401">
        <v>2430.06102137272</v>
      </c>
      <c r="H401">
        <v>0.214947512469278</v>
      </c>
      <c r="I401">
        <v>0.149141290129306</v>
      </c>
      <c r="J401">
        <v>17.6904735967804</v>
      </c>
      <c r="K401">
        <v>2.94163421423598</v>
      </c>
    </row>
    <row r="402" spans="1:11">
      <c r="A402">
        <v>400</v>
      </c>
      <c r="B402">
        <v>33.3417940619952</v>
      </c>
      <c r="C402">
        <v>2645.89481241052</v>
      </c>
      <c r="D402">
        <v>0.446252018324251</v>
      </c>
      <c r="E402">
        <v>300.170770404245</v>
      </c>
      <c r="F402">
        <v>26.4350470201037</v>
      </c>
      <c r="G402">
        <v>2429.56788366791</v>
      </c>
      <c r="H402">
        <v>0.21495476233692</v>
      </c>
      <c r="I402">
        <v>0.149143028225211</v>
      </c>
      <c r="J402">
        <v>17.6910916185366</v>
      </c>
      <c r="K402">
        <v>2.94163421423598</v>
      </c>
    </row>
    <row r="403" spans="1:11">
      <c r="A403">
        <v>401</v>
      </c>
      <c r="B403">
        <v>33.3148788911892</v>
      </c>
      <c r="C403">
        <v>2644.4273082567</v>
      </c>
      <c r="D403">
        <v>0.446278279666335</v>
      </c>
      <c r="E403">
        <v>300.023844046091</v>
      </c>
      <c r="F403">
        <v>26.4485725648439</v>
      </c>
      <c r="G403">
        <v>2430.44402361546</v>
      </c>
      <c r="H403">
        <v>0.21493130646736</v>
      </c>
      <c r="I403">
        <v>0.149137405012901</v>
      </c>
      <c r="J403">
        <v>17.6901202280036</v>
      </c>
      <c r="K403">
        <v>2.94163421423598</v>
      </c>
    </row>
    <row r="404" spans="1:11">
      <c r="A404">
        <v>402</v>
      </c>
      <c r="B404">
        <v>33.3429124910739</v>
      </c>
      <c r="C404">
        <v>2645.09261544771</v>
      </c>
      <c r="D404">
        <v>0.446286772110661</v>
      </c>
      <c r="E404">
        <v>300.105676583382</v>
      </c>
      <c r="F404">
        <v>26.4432636133799</v>
      </c>
      <c r="G404">
        <v>2430.82313608019</v>
      </c>
      <c r="H404">
        <v>0.214942633846736</v>
      </c>
      <c r="I404">
        <v>0.14914012054143</v>
      </c>
      <c r="J404">
        <v>17.6893894862354</v>
      </c>
      <c r="K404">
        <v>2.94163421423598</v>
      </c>
    </row>
    <row r="405" spans="1:11">
      <c r="A405">
        <v>403</v>
      </c>
      <c r="B405">
        <v>33.3486007040136</v>
      </c>
      <c r="C405">
        <v>2645.52445953042</v>
      </c>
      <c r="D405">
        <v>0.446304337571022</v>
      </c>
      <c r="E405">
        <v>300.141443010431</v>
      </c>
      <c r="F405">
        <v>26.4391369969175</v>
      </c>
      <c r="G405">
        <v>2430.28555264499</v>
      </c>
      <c r="H405">
        <v>0.214939117029969</v>
      </c>
      <c r="I405">
        <v>0.149139277439993</v>
      </c>
      <c r="J405">
        <v>17.690257733555</v>
      </c>
      <c r="K405">
        <v>2.94163421423598</v>
      </c>
    </row>
    <row r="406" spans="1:11">
      <c r="A406">
        <v>404</v>
      </c>
      <c r="B406">
        <v>33.3555924592752</v>
      </c>
      <c r="C406">
        <v>2646.37599546737</v>
      </c>
      <c r="D406">
        <v>0.446285561108836</v>
      </c>
      <c r="E406">
        <v>300.220294865968</v>
      </c>
      <c r="F406">
        <v>26.4303354297927</v>
      </c>
      <c r="G406">
        <v>2429.50535554884</v>
      </c>
      <c r="H406">
        <v>0.214958436156953</v>
      </c>
      <c r="I406">
        <v>0.149143909007876</v>
      </c>
      <c r="J406">
        <v>17.6913094275269</v>
      </c>
      <c r="K406">
        <v>2.94163421423598</v>
      </c>
    </row>
    <row r="407" spans="1:11">
      <c r="A407">
        <v>405</v>
      </c>
      <c r="B407">
        <v>33.3497845108021</v>
      </c>
      <c r="C407">
        <v>2646.77345350744</v>
      </c>
      <c r="D407">
        <v>0.446206109291368</v>
      </c>
      <c r="E407">
        <v>300.254755248643</v>
      </c>
      <c r="F407">
        <v>26.4254859100852</v>
      </c>
      <c r="G407">
        <v>2428.5035738758</v>
      </c>
      <c r="H407">
        <v>0.214971722001015</v>
      </c>
      <c r="I407">
        <v>0.14914709431449</v>
      </c>
      <c r="J407">
        <v>17.6919847200687</v>
      </c>
      <c r="K407">
        <v>2.94163421423598</v>
      </c>
    </row>
    <row r="408" spans="1:11">
      <c r="A408">
        <v>406</v>
      </c>
      <c r="B408">
        <v>33.3561535689194</v>
      </c>
      <c r="C408">
        <v>2647.08015151116</v>
      </c>
      <c r="D408">
        <v>0.446185016538805</v>
      </c>
      <c r="E408">
        <v>300.282325659228</v>
      </c>
      <c r="F408">
        <v>26.4228061363094</v>
      </c>
      <c r="G408">
        <v>2428.24415987054</v>
      </c>
      <c r="H408">
        <v>0.214974360281281</v>
      </c>
      <c r="I408">
        <v>0.14914772686258</v>
      </c>
      <c r="J408">
        <v>17.6924039220039</v>
      </c>
      <c r="K408">
        <v>2.94163421423598</v>
      </c>
    </row>
    <row r="409" spans="1:11">
      <c r="A409">
        <v>407</v>
      </c>
      <c r="B409">
        <v>33.3282238633889</v>
      </c>
      <c r="C409">
        <v>2645.10093361764</v>
      </c>
      <c r="D409">
        <v>0.446192826527042</v>
      </c>
      <c r="E409">
        <v>300.104718860752</v>
      </c>
      <c r="F409">
        <v>26.441727931169</v>
      </c>
      <c r="G409">
        <v>2429.898302977</v>
      </c>
      <c r="H409">
        <v>0.214952383953741</v>
      </c>
      <c r="I409">
        <v>0.149142458023253</v>
      </c>
      <c r="J409">
        <v>17.6895568633201</v>
      </c>
      <c r="K409">
        <v>2.94163421423598</v>
      </c>
    </row>
    <row r="410" spans="1:11">
      <c r="A410">
        <v>408</v>
      </c>
      <c r="B410">
        <v>33.3598866616656</v>
      </c>
      <c r="C410">
        <v>2647.47378112051</v>
      </c>
      <c r="D410">
        <v>0.446212351694056</v>
      </c>
      <c r="E410">
        <v>300.321456621634</v>
      </c>
      <c r="F410">
        <v>26.4181977950155</v>
      </c>
      <c r="G410">
        <v>2427.87269876142</v>
      </c>
      <c r="H410">
        <v>0.214980162767082</v>
      </c>
      <c r="I410">
        <v>0.149149118071282</v>
      </c>
      <c r="J410">
        <v>17.6927232756343</v>
      </c>
      <c r="K410">
        <v>2.94163421423598</v>
      </c>
    </row>
    <row r="411" spans="1:11">
      <c r="A411">
        <v>409</v>
      </c>
      <c r="B411">
        <v>33.3072803160401</v>
      </c>
      <c r="C411">
        <v>2643.64976426639</v>
      </c>
      <c r="D411">
        <v>0.446206293624844</v>
      </c>
      <c r="E411">
        <v>299.960622609218</v>
      </c>
      <c r="F411">
        <v>26.4566961733694</v>
      </c>
      <c r="G411">
        <v>2431.48217995804</v>
      </c>
      <c r="H411">
        <v>0.214933439550436</v>
      </c>
      <c r="I411">
        <v>0.149137916372737</v>
      </c>
      <c r="J411">
        <v>17.6884576410628</v>
      </c>
      <c r="K411">
        <v>2.94163421423598</v>
      </c>
    </row>
    <row r="412" spans="1:11">
      <c r="A412">
        <v>410</v>
      </c>
      <c r="B412">
        <v>33.346619248437</v>
      </c>
      <c r="C412">
        <v>2646.15120913515</v>
      </c>
      <c r="D412">
        <v>0.446219407713814</v>
      </c>
      <c r="E412">
        <v>300.196716548404</v>
      </c>
      <c r="F412">
        <v>26.4320263730796</v>
      </c>
      <c r="G412">
        <v>2429.28177797796</v>
      </c>
      <c r="H412">
        <v>0.214959150930978</v>
      </c>
      <c r="I412">
        <v>0.149144080373041</v>
      </c>
      <c r="J412">
        <v>17.6912217903723</v>
      </c>
      <c r="K412">
        <v>2.94163421423598</v>
      </c>
    </row>
    <row r="413" spans="1:11">
      <c r="A413">
        <v>411</v>
      </c>
      <c r="B413">
        <v>33.3296813267677</v>
      </c>
      <c r="C413">
        <v>2645.56158926462</v>
      </c>
      <c r="D413">
        <v>0.44615692455571</v>
      </c>
      <c r="E413">
        <v>300.137847830881</v>
      </c>
      <c r="F413">
        <v>26.4375326351611</v>
      </c>
      <c r="G413">
        <v>2429.75611083661</v>
      </c>
      <c r="H413">
        <v>0.21497035321127</v>
      </c>
      <c r="I413">
        <v>0.149146766138569</v>
      </c>
      <c r="J413">
        <v>17.6907887998899</v>
      </c>
      <c r="K413">
        <v>2.94163421423598</v>
      </c>
    </row>
    <row r="414" spans="1:11">
      <c r="A414">
        <v>412</v>
      </c>
      <c r="B414">
        <v>33.3483082835926</v>
      </c>
      <c r="C414">
        <v>2646.89119338894</v>
      </c>
      <c r="D414">
        <v>0.446199714964611</v>
      </c>
      <c r="E414">
        <v>300.263549796362</v>
      </c>
      <c r="F414">
        <v>26.4246437979621</v>
      </c>
      <c r="G414">
        <v>2428.29848798462</v>
      </c>
      <c r="H414">
        <v>0.21497279504793</v>
      </c>
      <c r="I414">
        <v>0.149147351585171</v>
      </c>
      <c r="J414">
        <v>17.6923061329134</v>
      </c>
      <c r="K414">
        <v>2.94163421423598</v>
      </c>
    </row>
    <row r="415" spans="1:11">
      <c r="A415">
        <v>413</v>
      </c>
      <c r="B415">
        <v>33.3827633610769</v>
      </c>
      <c r="C415">
        <v>2649.02140713957</v>
      </c>
      <c r="D415">
        <v>0.446342587295574</v>
      </c>
      <c r="E415">
        <v>300.462487100023</v>
      </c>
      <c r="F415">
        <v>26.4033871144097</v>
      </c>
      <c r="G415">
        <v>2427.1462485955</v>
      </c>
      <c r="H415">
        <v>0.214990838256064</v>
      </c>
      <c r="I415">
        <v>0.149151677699374</v>
      </c>
      <c r="J415">
        <v>17.6948706145635</v>
      </c>
      <c r="K415">
        <v>2.94163421423598</v>
      </c>
    </row>
    <row r="416" spans="1:11">
      <c r="A416">
        <v>414</v>
      </c>
      <c r="B416">
        <v>33.3498095893731</v>
      </c>
      <c r="C416">
        <v>2646.87125705516</v>
      </c>
      <c r="D416">
        <v>0.446173488053656</v>
      </c>
      <c r="E416">
        <v>300.263616086909</v>
      </c>
      <c r="F416">
        <v>26.424474407618</v>
      </c>
      <c r="G416">
        <v>2428.21702646936</v>
      </c>
      <c r="H416">
        <v>0.214973918529865</v>
      </c>
      <c r="I416">
        <v>0.149147620948909</v>
      </c>
      <c r="J416">
        <v>17.6921090091561</v>
      </c>
      <c r="K416">
        <v>2.94163421423598</v>
      </c>
    </row>
    <row r="417" spans="1:11">
      <c r="A417">
        <v>415</v>
      </c>
      <c r="B417">
        <v>33.3475295733633</v>
      </c>
      <c r="C417">
        <v>2647.24791547826</v>
      </c>
      <c r="D417">
        <v>0.446191981429792</v>
      </c>
      <c r="E417">
        <v>300.301392289817</v>
      </c>
      <c r="F417">
        <v>26.4201563951491</v>
      </c>
      <c r="G417">
        <v>2427.72366131631</v>
      </c>
      <c r="H417">
        <v>0.214985631543935</v>
      </c>
      <c r="I417">
        <v>0.149150429292151</v>
      </c>
      <c r="J417">
        <v>17.6924206474293</v>
      </c>
      <c r="K417">
        <v>2.94163421423598</v>
      </c>
    </row>
    <row r="418" spans="1:11">
      <c r="A418">
        <v>416</v>
      </c>
      <c r="B418">
        <v>33.3513683272338</v>
      </c>
      <c r="C418">
        <v>2647.16979211897</v>
      </c>
      <c r="D418">
        <v>0.446181635487589</v>
      </c>
      <c r="E418">
        <v>300.291027657707</v>
      </c>
      <c r="F418">
        <v>26.4214625124228</v>
      </c>
      <c r="G418">
        <v>2427.66439304248</v>
      </c>
      <c r="H418">
        <v>0.214974332618477</v>
      </c>
      <c r="I418">
        <v>0.149147720230183</v>
      </c>
      <c r="J418">
        <v>17.6925254826492</v>
      </c>
      <c r="K418">
        <v>2.94163421423598</v>
      </c>
    </row>
    <row r="419" spans="1:11">
      <c r="A419">
        <v>417</v>
      </c>
      <c r="B419">
        <v>33.3519266306844</v>
      </c>
      <c r="C419">
        <v>2647.31220327521</v>
      </c>
      <c r="D419">
        <v>0.446173197583874</v>
      </c>
      <c r="E419">
        <v>300.303701195672</v>
      </c>
      <c r="F419">
        <v>26.4199469453091</v>
      </c>
      <c r="G419">
        <v>2427.49506194627</v>
      </c>
      <c r="H419">
        <v>0.214978074355488</v>
      </c>
      <c r="I419">
        <v>0.149148617349194</v>
      </c>
      <c r="J419">
        <v>17.6927361943414</v>
      </c>
      <c r="K419">
        <v>2.94163421423598</v>
      </c>
    </row>
    <row r="420" spans="1:11">
      <c r="A420">
        <v>418</v>
      </c>
      <c r="B420">
        <v>33.3523694214952</v>
      </c>
      <c r="C420">
        <v>2647.18279267438</v>
      </c>
      <c r="D420">
        <v>0.446178205252138</v>
      </c>
      <c r="E420">
        <v>300.292059747746</v>
      </c>
      <c r="F420">
        <v>26.4211760678147</v>
      </c>
      <c r="G420">
        <v>2427.58923977385</v>
      </c>
      <c r="H420">
        <v>0.214973502057544</v>
      </c>
      <c r="I420">
        <v>0.149147521096247</v>
      </c>
      <c r="J420">
        <v>17.6925367059732</v>
      </c>
      <c r="K420">
        <v>2.94163421423598</v>
      </c>
    </row>
    <row r="421" spans="1:11">
      <c r="A421">
        <v>419</v>
      </c>
      <c r="B421">
        <v>33.345319023305</v>
      </c>
      <c r="C421">
        <v>2646.88925467667</v>
      </c>
      <c r="D421">
        <v>0.446181584986873</v>
      </c>
      <c r="E421">
        <v>300.261151031646</v>
      </c>
      <c r="F421">
        <v>26.4238155724933</v>
      </c>
      <c r="G421">
        <v>2427.67019224176</v>
      </c>
      <c r="H421">
        <v>0.214968115861685</v>
      </c>
      <c r="I421">
        <v>0.149146229722925</v>
      </c>
      <c r="J421">
        <v>17.6924632874312</v>
      </c>
      <c r="K421">
        <v>2.94163421423598</v>
      </c>
    </row>
    <row r="422" spans="1:11">
      <c r="A422">
        <v>420</v>
      </c>
      <c r="B422">
        <v>33.3502891451751</v>
      </c>
      <c r="C422">
        <v>2647.19291183028</v>
      </c>
      <c r="D422">
        <v>0.446187841397344</v>
      </c>
      <c r="E422">
        <v>300.290967521321</v>
      </c>
      <c r="F422">
        <v>26.4207622234242</v>
      </c>
      <c r="G422">
        <v>2427.38056303614</v>
      </c>
      <c r="H422">
        <v>0.214968986490791</v>
      </c>
      <c r="I422">
        <v>0.149146438460131</v>
      </c>
      <c r="J422">
        <v>17.6927304663362</v>
      </c>
      <c r="K422">
        <v>2.94163421423598</v>
      </c>
    </row>
    <row r="423" spans="1:11">
      <c r="A423">
        <v>421</v>
      </c>
      <c r="B423">
        <v>33.3523150303259</v>
      </c>
      <c r="C423">
        <v>2647.64502563744</v>
      </c>
      <c r="D423">
        <v>0.446175919547753</v>
      </c>
      <c r="E423">
        <v>300.32989969137</v>
      </c>
      <c r="F423">
        <v>26.4161393858922</v>
      </c>
      <c r="G423">
        <v>2426.79306920417</v>
      </c>
      <c r="H423">
        <v>0.214975486665187</v>
      </c>
      <c r="I423">
        <v>0.149147996923377</v>
      </c>
      <c r="J423">
        <v>17.6935168707538</v>
      </c>
      <c r="K423">
        <v>2.94163421423598</v>
      </c>
    </row>
    <row r="424" spans="1:11">
      <c r="A424">
        <v>422</v>
      </c>
      <c r="B424">
        <v>33.356040684437</v>
      </c>
      <c r="C424">
        <v>2647.28435005617</v>
      </c>
      <c r="D424">
        <v>0.446218887639598</v>
      </c>
      <c r="E424">
        <v>300.30216242938</v>
      </c>
      <c r="F424">
        <v>26.4198222854039</v>
      </c>
      <c r="G424">
        <v>2427.52615651122</v>
      </c>
      <c r="H424">
        <v>0.214967782278644</v>
      </c>
      <c r="I424">
        <v>0.149146149745052</v>
      </c>
      <c r="J424">
        <v>17.6926387320911</v>
      </c>
      <c r="K424">
        <v>2.94163421423598</v>
      </c>
    </row>
    <row r="425" spans="1:11">
      <c r="A425">
        <v>423</v>
      </c>
      <c r="B425">
        <v>33.3498955550644</v>
      </c>
      <c r="C425">
        <v>2647.08596558238</v>
      </c>
      <c r="D425">
        <v>0.44620195112566</v>
      </c>
      <c r="E425">
        <v>300.280951190632</v>
      </c>
      <c r="F425">
        <v>26.4219900140956</v>
      </c>
      <c r="G425">
        <v>2427.5156035259</v>
      </c>
      <c r="H425">
        <v>0.214965190178024</v>
      </c>
      <c r="I425">
        <v>0.149145528281291</v>
      </c>
      <c r="J425">
        <v>17.692610844881</v>
      </c>
      <c r="K425">
        <v>2.94163421423598</v>
      </c>
    </row>
    <row r="426" spans="1:11">
      <c r="A426">
        <v>424</v>
      </c>
      <c r="B426">
        <v>33.3383786251023</v>
      </c>
      <c r="C426">
        <v>2646.2909618092</v>
      </c>
      <c r="D426">
        <v>0.446193781502836</v>
      </c>
      <c r="E426">
        <v>300.204898388702</v>
      </c>
      <c r="F426">
        <v>26.4299284827746</v>
      </c>
      <c r="G426">
        <v>2428.33475113784</v>
      </c>
      <c r="H426">
        <v>0.214959688383103</v>
      </c>
      <c r="I426">
        <v>0.149144209225999</v>
      </c>
      <c r="J426">
        <v>17.6917888460407</v>
      </c>
      <c r="K426">
        <v>2.94163421423598</v>
      </c>
    </row>
    <row r="427" spans="1:11">
      <c r="A427">
        <v>425</v>
      </c>
      <c r="B427">
        <v>33.3396432837242</v>
      </c>
      <c r="C427">
        <v>2646.36851447335</v>
      </c>
      <c r="D427">
        <v>0.446190822644235</v>
      </c>
      <c r="E427">
        <v>300.213627329685</v>
      </c>
      <c r="F427">
        <v>26.4290799654368</v>
      </c>
      <c r="G427">
        <v>2428.22078717035</v>
      </c>
      <c r="H427">
        <v>0.214960874815792</v>
      </c>
      <c r="I427">
        <v>0.149144493671359</v>
      </c>
      <c r="J427">
        <v>17.6917727690419</v>
      </c>
      <c r="K427">
        <v>2.94163421423598</v>
      </c>
    </row>
    <row r="428" spans="1:11">
      <c r="A428">
        <v>426</v>
      </c>
      <c r="B428">
        <v>33.312687805486</v>
      </c>
      <c r="C428">
        <v>2644.35611804604</v>
      </c>
      <c r="D428">
        <v>0.446192518690259</v>
      </c>
      <c r="E428">
        <v>300.024893641805</v>
      </c>
      <c r="F428">
        <v>26.4490311909436</v>
      </c>
      <c r="G428">
        <v>2430.10506013542</v>
      </c>
      <c r="H428">
        <v>0.214936035734087</v>
      </c>
      <c r="I428">
        <v>0.14913853875525</v>
      </c>
      <c r="J428">
        <v>17.6894437102882</v>
      </c>
      <c r="K428">
        <v>2.94163421423598</v>
      </c>
    </row>
    <row r="429" spans="1:11">
      <c r="A429">
        <v>427</v>
      </c>
      <c r="B429">
        <v>33.3052552422586</v>
      </c>
      <c r="C429">
        <v>2643.92180622877</v>
      </c>
      <c r="D429">
        <v>0.446160549352223</v>
      </c>
      <c r="E429">
        <v>299.985072459632</v>
      </c>
      <c r="F429">
        <v>26.4532368172151</v>
      </c>
      <c r="G429">
        <v>2430.30856443504</v>
      </c>
      <c r="H429">
        <v>0.214933500995619</v>
      </c>
      <c r="I429">
        <v>0.14913793110292</v>
      </c>
      <c r="J429">
        <v>17.6888654366529</v>
      </c>
      <c r="K429">
        <v>2.94163421423598</v>
      </c>
    </row>
    <row r="430" spans="1:11">
      <c r="A430">
        <v>428</v>
      </c>
      <c r="B430">
        <v>33.3169018407474</v>
      </c>
      <c r="C430">
        <v>2644.86071776968</v>
      </c>
      <c r="D430">
        <v>0.44623343365033</v>
      </c>
      <c r="E430">
        <v>300.071606162177</v>
      </c>
      <c r="F430">
        <v>26.4438283191534</v>
      </c>
      <c r="G430">
        <v>2429.71929299907</v>
      </c>
      <c r="H430">
        <v>0.21494187058541</v>
      </c>
      <c r="I430">
        <v>0.14913993756078</v>
      </c>
      <c r="J430">
        <v>17.6901121489665</v>
      </c>
      <c r="K430">
        <v>2.94163421423598</v>
      </c>
    </row>
    <row r="431" spans="1:11">
      <c r="A431">
        <v>429</v>
      </c>
      <c r="B431">
        <v>33.3076591966158</v>
      </c>
      <c r="C431">
        <v>2644.39672374971</v>
      </c>
      <c r="D431">
        <v>0.446266381209742</v>
      </c>
      <c r="E431">
        <v>300.025124186239</v>
      </c>
      <c r="F431">
        <v>26.4486648489173</v>
      </c>
      <c r="G431">
        <v>2430.18071402056</v>
      </c>
      <c r="H431">
        <v>0.214933616959808</v>
      </c>
      <c r="I431">
        <v>0.149137958902889</v>
      </c>
      <c r="J431">
        <v>17.6898321884093</v>
      </c>
      <c r="K431">
        <v>2.94163421423598</v>
      </c>
    </row>
    <row r="432" spans="1:11">
      <c r="A432">
        <v>430</v>
      </c>
      <c r="B432">
        <v>33.3179945792466</v>
      </c>
      <c r="C432">
        <v>2644.98495400399</v>
      </c>
      <c r="D432">
        <v>0.446243399816217</v>
      </c>
      <c r="E432">
        <v>300.084042642228</v>
      </c>
      <c r="F432">
        <v>26.4423439303203</v>
      </c>
      <c r="G432">
        <v>2429.60272771452</v>
      </c>
      <c r="H432">
        <v>0.214943759157048</v>
      </c>
      <c r="I432">
        <v>0.149140390318763</v>
      </c>
      <c r="J432">
        <v>17.6902081747691</v>
      </c>
      <c r="K432">
        <v>2.94163421423598</v>
      </c>
    </row>
    <row r="433" spans="1:11">
      <c r="A433">
        <v>431</v>
      </c>
      <c r="B433">
        <v>33.3208977741013</v>
      </c>
      <c r="C433">
        <v>2644.95334205746</v>
      </c>
      <c r="D433">
        <v>0.446266659150761</v>
      </c>
      <c r="E433">
        <v>300.079202185223</v>
      </c>
      <c r="F433">
        <v>26.4428445892727</v>
      </c>
      <c r="G433">
        <v>2429.8246278445</v>
      </c>
      <c r="H433">
        <v>0.214939235506044</v>
      </c>
      <c r="I433">
        <v>0.14913930584262</v>
      </c>
      <c r="J433">
        <v>17.6903037574696</v>
      </c>
      <c r="K433">
        <v>2.94163421423598</v>
      </c>
    </row>
    <row r="434" spans="1:11">
      <c r="A434">
        <v>432</v>
      </c>
      <c r="B434">
        <v>33.3185428982048</v>
      </c>
      <c r="C434">
        <v>2645.19445160501</v>
      </c>
      <c r="D434">
        <v>0.446223455302379</v>
      </c>
      <c r="E434">
        <v>300.102391750387</v>
      </c>
      <c r="F434">
        <v>26.4403044599086</v>
      </c>
      <c r="G434">
        <v>2429.31325887063</v>
      </c>
      <c r="H434">
        <v>0.214949151828145</v>
      </c>
      <c r="I434">
        <v>0.149141683148701</v>
      </c>
      <c r="J434">
        <v>17.6905421494369</v>
      </c>
      <c r="K434">
        <v>2.94163421423598</v>
      </c>
    </row>
    <row r="435" spans="1:11">
      <c r="A435">
        <v>433</v>
      </c>
      <c r="B435">
        <v>33.3131742644791</v>
      </c>
      <c r="C435">
        <v>2644.43985917535</v>
      </c>
      <c r="D435">
        <v>0.446244854942813</v>
      </c>
      <c r="E435">
        <v>300.030995512406</v>
      </c>
      <c r="F435">
        <v>26.4480897716371</v>
      </c>
      <c r="G435">
        <v>2430.25899297915</v>
      </c>
      <c r="H435">
        <v>0.214935322285655</v>
      </c>
      <c r="I435">
        <v>0.149138367719931</v>
      </c>
      <c r="J435">
        <v>17.6896941024124</v>
      </c>
      <c r="K435">
        <v>2.94163421423598</v>
      </c>
    </row>
    <row r="436" spans="1:11">
      <c r="A436">
        <v>434</v>
      </c>
      <c r="B436">
        <v>33.3176722773013</v>
      </c>
      <c r="C436">
        <v>2645.06498701512</v>
      </c>
      <c r="D436">
        <v>0.446216628126822</v>
      </c>
      <c r="E436">
        <v>300.090286937437</v>
      </c>
      <c r="F436">
        <v>26.4417489435282</v>
      </c>
      <c r="G436">
        <v>2429.27473673285</v>
      </c>
      <c r="H436">
        <v>0.21494346247976</v>
      </c>
      <c r="I436">
        <v>0.149140319194463</v>
      </c>
      <c r="J436">
        <v>17.6903898159866</v>
      </c>
      <c r="K436">
        <v>2.94163421423598</v>
      </c>
    </row>
    <row r="437" spans="1:11">
      <c r="A437">
        <v>435</v>
      </c>
      <c r="B437">
        <v>33.3152640396308</v>
      </c>
      <c r="C437">
        <v>2644.70511726123</v>
      </c>
      <c r="D437">
        <v>0.446217751563157</v>
      </c>
      <c r="E437">
        <v>300.056938262728</v>
      </c>
      <c r="F437">
        <v>26.4453804143456</v>
      </c>
      <c r="G437">
        <v>2429.86775448068</v>
      </c>
      <c r="H437">
        <v>0.214940883811292</v>
      </c>
      <c r="I437">
        <v>0.149139700996864</v>
      </c>
      <c r="J437">
        <v>17.689922576136</v>
      </c>
      <c r="K437">
        <v>2.94163421423598</v>
      </c>
    </row>
    <row r="438" spans="1:11">
      <c r="A438">
        <v>436</v>
      </c>
      <c r="B438">
        <v>33.3160363776075</v>
      </c>
      <c r="C438">
        <v>2644.72202704625</v>
      </c>
      <c r="D438">
        <v>0.446215966359381</v>
      </c>
      <c r="E438">
        <v>300.058549954927</v>
      </c>
      <c r="F438">
        <v>26.4451431898876</v>
      </c>
      <c r="G438">
        <v>2429.8290961693</v>
      </c>
      <c r="H438">
        <v>0.214940661748112</v>
      </c>
      <c r="I438">
        <v>0.14913964776073</v>
      </c>
      <c r="J438">
        <v>17.6899309806832</v>
      </c>
      <c r="K438">
        <v>2.94163421423598</v>
      </c>
    </row>
    <row r="439" spans="1:11">
      <c r="A439">
        <v>437</v>
      </c>
      <c r="B439">
        <v>33.3264264266017</v>
      </c>
      <c r="C439">
        <v>2644.98535568907</v>
      </c>
      <c r="D439">
        <v>0.446230256013479</v>
      </c>
      <c r="E439">
        <v>300.089947082129</v>
      </c>
      <c r="F439">
        <v>26.443224409596</v>
      </c>
      <c r="G439">
        <v>2430.12283277234</v>
      </c>
      <c r="H439">
        <v>0.214946480028487</v>
      </c>
      <c r="I439">
        <v>0.149141042613272</v>
      </c>
      <c r="J439">
        <v>17.6897239670371</v>
      </c>
      <c r="K439">
        <v>2.94163421423598</v>
      </c>
    </row>
    <row r="440" spans="1:11">
      <c r="A440">
        <v>438</v>
      </c>
      <c r="B440">
        <v>33.317911890434</v>
      </c>
      <c r="C440">
        <v>2644.85991687704</v>
      </c>
      <c r="D440">
        <v>0.446221622047285</v>
      </c>
      <c r="E440">
        <v>300.072182704036</v>
      </c>
      <c r="F440">
        <v>26.4438205839498</v>
      </c>
      <c r="G440">
        <v>2429.7272540509</v>
      </c>
      <c r="H440">
        <v>0.214941303423851</v>
      </c>
      <c r="I440">
        <v>0.149139801592434</v>
      </c>
      <c r="J440">
        <v>17.6900556340423</v>
      </c>
      <c r="K440">
        <v>2.94163421423598</v>
      </c>
    </row>
    <row r="441" spans="1:11">
      <c r="A441">
        <v>439</v>
      </c>
      <c r="B441">
        <v>33.3180308873559</v>
      </c>
      <c r="C441">
        <v>2644.56812375759</v>
      </c>
      <c r="D441">
        <v>0.44625887821283</v>
      </c>
      <c r="E441">
        <v>300.046021698858</v>
      </c>
      <c r="F441">
        <v>26.4467504035352</v>
      </c>
      <c r="G441">
        <v>2430.28485077829</v>
      </c>
      <c r="H441">
        <v>0.214936367992201</v>
      </c>
      <c r="I441">
        <v>0.149138618407767</v>
      </c>
      <c r="J441">
        <v>17.6896207144156</v>
      </c>
      <c r="K441">
        <v>2.94163421423598</v>
      </c>
    </row>
    <row r="442" spans="1:11">
      <c r="A442">
        <v>440</v>
      </c>
      <c r="B442">
        <v>33.3190101029036</v>
      </c>
      <c r="C442">
        <v>2644.77009435626</v>
      </c>
      <c r="D442">
        <v>0.446262389195218</v>
      </c>
      <c r="E442">
        <v>300.062787925464</v>
      </c>
      <c r="F442">
        <v>26.4447851990025</v>
      </c>
      <c r="G442">
        <v>2430.0211534709</v>
      </c>
      <c r="H442">
        <v>0.214937520698563</v>
      </c>
      <c r="I442">
        <v>0.149138894747657</v>
      </c>
      <c r="J442">
        <v>17.6900242201356</v>
      </c>
      <c r="K442">
        <v>2.94163421423598</v>
      </c>
    </row>
    <row r="443" spans="1:11">
      <c r="A443">
        <v>441</v>
      </c>
      <c r="B443">
        <v>33.3190893051101</v>
      </c>
      <c r="C443">
        <v>2645.17166323536</v>
      </c>
      <c r="D443">
        <v>0.446232925007813</v>
      </c>
      <c r="E443">
        <v>300.097031692519</v>
      </c>
      <c r="F443">
        <v>26.4403676210578</v>
      </c>
      <c r="G443">
        <v>2429.49022537889</v>
      </c>
      <c r="H443">
        <v>0.214947781286953</v>
      </c>
      <c r="I443">
        <v>0.149141354575439</v>
      </c>
      <c r="J443">
        <v>17.6907415032971</v>
      </c>
      <c r="K443">
        <v>2.94163421423598</v>
      </c>
    </row>
    <row r="444" spans="1:11">
      <c r="A444">
        <v>442</v>
      </c>
      <c r="B444">
        <v>33.320446413771</v>
      </c>
      <c r="C444">
        <v>2644.74232842681</v>
      </c>
      <c r="D444">
        <v>0.446263733123818</v>
      </c>
      <c r="E444">
        <v>300.061634264352</v>
      </c>
      <c r="F444">
        <v>26.4450678721002</v>
      </c>
      <c r="G444">
        <v>2430.13378760732</v>
      </c>
      <c r="H444">
        <v>0.214937052724397</v>
      </c>
      <c r="I444">
        <v>0.149138782559446</v>
      </c>
      <c r="J444">
        <v>17.6898785409239</v>
      </c>
      <c r="K444">
        <v>2.94163421423598</v>
      </c>
    </row>
    <row r="445" spans="1:11">
      <c r="A445">
        <v>443</v>
      </c>
      <c r="B445">
        <v>33.3262392339348</v>
      </c>
      <c r="C445">
        <v>2645.05482170351</v>
      </c>
      <c r="D445">
        <v>0.44627563814864</v>
      </c>
      <c r="E445">
        <v>300.094496008577</v>
      </c>
      <c r="F445">
        <v>26.441827461661</v>
      </c>
      <c r="G445">
        <v>2429.80032681884</v>
      </c>
      <c r="H445">
        <v>0.214938149633129</v>
      </c>
      <c r="I445">
        <v>0.149139045523419</v>
      </c>
      <c r="J445">
        <v>17.6899924374717</v>
      </c>
      <c r="K445">
        <v>2.94163421423598</v>
      </c>
    </row>
    <row r="446" spans="1:11">
      <c r="A446">
        <v>444</v>
      </c>
      <c r="B446">
        <v>33.3410572841612</v>
      </c>
      <c r="C446">
        <v>2646.11421404911</v>
      </c>
      <c r="D446">
        <v>0.446290542173308</v>
      </c>
      <c r="E446">
        <v>300.192791518993</v>
      </c>
      <c r="F446">
        <v>26.4314093454895</v>
      </c>
      <c r="G446">
        <v>2428.91855864213</v>
      </c>
      <c r="H446">
        <v>0.214949852872633</v>
      </c>
      <c r="I446">
        <v>0.149141851217492</v>
      </c>
      <c r="J446">
        <v>17.6912995570038</v>
      </c>
      <c r="K446">
        <v>2.94163421423598</v>
      </c>
    </row>
    <row r="447" spans="1:11">
      <c r="A447">
        <v>445</v>
      </c>
      <c r="B447">
        <v>33.3188739262877</v>
      </c>
      <c r="C447">
        <v>2644.55750933624</v>
      </c>
      <c r="D447">
        <v>0.446261702999652</v>
      </c>
      <c r="E447">
        <v>300.048849324092</v>
      </c>
      <c r="F447">
        <v>26.4467686867807</v>
      </c>
      <c r="G447">
        <v>2430.16747691507</v>
      </c>
      <c r="H447">
        <v>0.214933501446091</v>
      </c>
      <c r="I447">
        <v>0.149137931210911</v>
      </c>
      <c r="J447">
        <v>17.6893453712394</v>
      </c>
      <c r="K447">
        <v>2.94163421423598</v>
      </c>
    </row>
    <row r="448" spans="1:11">
      <c r="A448">
        <v>446</v>
      </c>
      <c r="B448">
        <v>33.3237270909474</v>
      </c>
      <c r="C448">
        <v>2644.66751885779</v>
      </c>
      <c r="D448">
        <v>0.446266773286252</v>
      </c>
      <c r="E448">
        <v>300.058529693632</v>
      </c>
      <c r="F448">
        <v>26.4459210859874</v>
      </c>
      <c r="G448">
        <v>2430.23963844883</v>
      </c>
      <c r="H448">
        <v>0.214932522780898</v>
      </c>
      <c r="I448">
        <v>0.149137696596961</v>
      </c>
      <c r="J448">
        <v>17.6894978690851</v>
      </c>
      <c r="K448">
        <v>2.94163421423598</v>
      </c>
    </row>
    <row r="449" spans="1:11">
      <c r="A449">
        <v>447</v>
      </c>
      <c r="B449">
        <v>33.3168611641905</v>
      </c>
      <c r="C449">
        <v>2644.35466353338</v>
      </c>
      <c r="D449">
        <v>0.44626690783027</v>
      </c>
      <c r="E449">
        <v>300.029104619383</v>
      </c>
      <c r="F449">
        <v>26.4485891475211</v>
      </c>
      <c r="G449">
        <v>2430.32132320472</v>
      </c>
      <c r="H449">
        <v>0.214928617962329</v>
      </c>
      <c r="I449">
        <v>0.149136760507577</v>
      </c>
      <c r="J449">
        <v>17.6891602604993</v>
      </c>
      <c r="K449">
        <v>2.94163421423598</v>
      </c>
    </row>
    <row r="450" spans="1:11">
      <c r="A450">
        <v>448</v>
      </c>
      <c r="B450">
        <v>33.3266228908919</v>
      </c>
      <c r="C450">
        <v>2645.22343094695</v>
      </c>
      <c r="D450">
        <v>0.446259957346933</v>
      </c>
      <c r="E450">
        <v>300.110579648834</v>
      </c>
      <c r="F450">
        <v>26.4400155856144</v>
      </c>
      <c r="G450">
        <v>2429.58901197061</v>
      </c>
      <c r="H450">
        <v>0.214944136621755</v>
      </c>
      <c r="I450">
        <v>0.149140480810829</v>
      </c>
      <c r="J450">
        <v>17.6901650628356</v>
      </c>
      <c r="K450">
        <v>2.94163421423598</v>
      </c>
    </row>
    <row r="451" spans="1:11">
      <c r="A451">
        <v>449</v>
      </c>
      <c r="B451">
        <v>33.3265728683552</v>
      </c>
      <c r="C451">
        <v>2645.13383078232</v>
      </c>
      <c r="D451">
        <v>0.446275690177288</v>
      </c>
      <c r="E451">
        <v>300.101913648117</v>
      </c>
      <c r="F451">
        <v>26.4410253655211</v>
      </c>
      <c r="G451">
        <v>2429.68592672969</v>
      </c>
      <c r="H451">
        <v>0.214939107528346</v>
      </c>
      <c r="I451">
        <v>0.149139275162141</v>
      </c>
      <c r="J451">
        <v>17.6900904092934</v>
      </c>
      <c r="K451">
        <v>2.94163421423598</v>
      </c>
    </row>
    <row r="452" spans="1:11">
      <c r="A452">
        <v>450</v>
      </c>
      <c r="B452">
        <v>33.3202338448463</v>
      </c>
      <c r="C452">
        <v>2644.62855605674</v>
      </c>
      <c r="D452">
        <v>0.446295072293099</v>
      </c>
      <c r="E452">
        <v>300.05316937623</v>
      </c>
      <c r="F452">
        <v>26.4462462169327</v>
      </c>
      <c r="G452">
        <v>2430.30148825905</v>
      </c>
      <c r="H452">
        <v>0.21493165076053</v>
      </c>
      <c r="I452">
        <v>0.149137487549405</v>
      </c>
      <c r="J452">
        <v>17.689610039564</v>
      </c>
      <c r="K452">
        <v>2.94163421423598</v>
      </c>
    </row>
    <row r="453" spans="1:11">
      <c r="A453">
        <v>451</v>
      </c>
      <c r="B453">
        <v>33.319632492449</v>
      </c>
      <c r="C453">
        <v>2644.63514441572</v>
      </c>
      <c r="D453">
        <v>0.446290319579686</v>
      </c>
      <c r="E453">
        <v>300.054184843677</v>
      </c>
      <c r="F453">
        <v>26.4461407264126</v>
      </c>
      <c r="G453">
        <v>2430.25646425538</v>
      </c>
      <c r="H453">
        <v>0.214932602614219</v>
      </c>
      <c r="I453">
        <v>0.149137715735258</v>
      </c>
      <c r="J453">
        <v>17.6895897049876</v>
      </c>
      <c r="K453">
        <v>2.94163421423598</v>
      </c>
    </row>
    <row r="454" spans="1:11">
      <c r="A454">
        <v>452</v>
      </c>
      <c r="B454">
        <v>33.3209329088439</v>
      </c>
      <c r="C454">
        <v>2644.5664454825</v>
      </c>
      <c r="D454">
        <v>0.446322130484029</v>
      </c>
      <c r="E454">
        <v>300.047993628181</v>
      </c>
      <c r="F454">
        <v>26.4467308124688</v>
      </c>
      <c r="G454">
        <v>2430.56844055684</v>
      </c>
      <c r="H454">
        <v>0.214930748114648</v>
      </c>
      <c r="I454">
        <v>0.149137271160645</v>
      </c>
      <c r="J454">
        <v>17.6894956112073</v>
      </c>
      <c r="K454">
        <v>2.94163421423598</v>
      </c>
    </row>
    <row r="455" spans="1:11">
      <c r="A455">
        <v>453</v>
      </c>
      <c r="B455">
        <v>33.3197389975176</v>
      </c>
      <c r="C455">
        <v>2644.59005932204</v>
      </c>
      <c r="D455">
        <v>0.446320171239217</v>
      </c>
      <c r="E455">
        <v>300.049169583709</v>
      </c>
      <c r="F455">
        <v>26.4463971966764</v>
      </c>
      <c r="G455">
        <v>2430.42678754498</v>
      </c>
      <c r="H455">
        <v>0.214930409911831</v>
      </c>
      <c r="I455">
        <v>0.149137190084388</v>
      </c>
      <c r="J455">
        <v>17.6896074039286</v>
      </c>
      <c r="K455">
        <v>2.94163421423598</v>
      </c>
    </row>
    <row r="456" spans="1:11">
      <c r="A456">
        <v>454</v>
      </c>
      <c r="B456">
        <v>33.3237246927992</v>
      </c>
      <c r="C456">
        <v>2644.69007882154</v>
      </c>
      <c r="D456">
        <v>0.446327645337139</v>
      </c>
      <c r="E456">
        <v>300.061270979991</v>
      </c>
      <c r="F456">
        <v>26.4456363975399</v>
      </c>
      <c r="G456">
        <v>2430.48936281532</v>
      </c>
      <c r="H456">
        <v>0.214931769041845</v>
      </c>
      <c r="I456">
        <v>0.149137515904696</v>
      </c>
      <c r="J456">
        <v>17.6895169993094</v>
      </c>
      <c r="K456">
        <v>2.94163421423598</v>
      </c>
    </row>
    <row r="457" spans="1:11">
      <c r="A457">
        <v>455</v>
      </c>
      <c r="B457">
        <v>33.322974581565</v>
      </c>
      <c r="C457">
        <v>2644.63688740829</v>
      </c>
      <c r="D457">
        <v>0.446325604807443</v>
      </c>
      <c r="E457">
        <v>300.056015093801</v>
      </c>
      <c r="F457">
        <v>26.4461506647931</v>
      </c>
      <c r="G457">
        <v>2430.53062653102</v>
      </c>
      <c r="H457">
        <v>0.21493153808672</v>
      </c>
      <c r="I457">
        <v>0.149137460538397</v>
      </c>
      <c r="J457">
        <v>17.6894693028645</v>
      </c>
      <c r="K457">
        <v>2.94163421423598</v>
      </c>
    </row>
    <row r="458" spans="1:11">
      <c r="A458">
        <v>456</v>
      </c>
      <c r="B458">
        <v>33.3242880505505</v>
      </c>
      <c r="C458">
        <v>2644.56309764483</v>
      </c>
      <c r="D458">
        <v>0.446339091913322</v>
      </c>
      <c r="E458">
        <v>300.050891109227</v>
      </c>
      <c r="F458">
        <v>26.4468619145029</v>
      </c>
      <c r="G458">
        <v>2430.66977606952</v>
      </c>
      <c r="H458">
        <v>0.214927870037208</v>
      </c>
      <c r="I458">
        <v>0.149136581211204</v>
      </c>
      <c r="J458">
        <v>17.6892563949672</v>
      </c>
      <c r="K458">
        <v>2.94163421423598</v>
      </c>
    </row>
    <row r="459" spans="1:11">
      <c r="A459">
        <v>457</v>
      </c>
      <c r="B459">
        <v>33.3245141424657</v>
      </c>
      <c r="C459">
        <v>2644.67831959789</v>
      </c>
      <c r="D459">
        <v>0.446338068495067</v>
      </c>
      <c r="E459">
        <v>300.060405840673</v>
      </c>
      <c r="F459">
        <v>26.4457599287541</v>
      </c>
      <c r="G459">
        <v>2430.5636436676</v>
      </c>
      <c r="H459">
        <v>0.214930790996381</v>
      </c>
      <c r="I459">
        <v>0.149137281440549</v>
      </c>
      <c r="J459">
        <v>17.6894867149308</v>
      </c>
      <c r="K459">
        <v>2.94163421423598</v>
      </c>
    </row>
    <row r="460" spans="1:11">
      <c r="A460">
        <v>458</v>
      </c>
      <c r="B460">
        <v>33.3234104665166</v>
      </c>
      <c r="C460">
        <v>2644.80961633337</v>
      </c>
      <c r="D460">
        <v>0.446327529849265</v>
      </c>
      <c r="E460">
        <v>300.070458510003</v>
      </c>
      <c r="F460">
        <v>26.4444987706861</v>
      </c>
      <c r="G460">
        <v>2430.28021472365</v>
      </c>
      <c r="H460">
        <v>0.214931981107225</v>
      </c>
      <c r="I460">
        <v>0.149137566742638</v>
      </c>
      <c r="J460">
        <v>17.6898142951415</v>
      </c>
      <c r="K460">
        <v>2.94163421423598</v>
      </c>
    </row>
    <row r="461" spans="1:11">
      <c r="A461">
        <v>459</v>
      </c>
      <c r="B461">
        <v>33.3234243963853</v>
      </c>
      <c r="C461">
        <v>2644.68145270725</v>
      </c>
      <c r="D461">
        <v>0.446334406443951</v>
      </c>
      <c r="E461">
        <v>300.059723329435</v>
      </c>
      <c r="F461">
        <v>26.4458717608483</v>
      </c>
      <c r="G461">
        <v>2430.45811618554</v>
      </c>
      <c r="H461">
        <v>0.214929272319703</v>
      </c>
      <c r="I461">
        <v>0.149136917373754</v>
      </c>
      <c r="J461">
        <v>17.6895691484646</v>
      </c>
      <c r="K461">
        <v>2.94163421423598</v>
      </c>
    </row>
    <row r="462" spans="1:11">
      <c r="A462">
        <v>460</v>
      </c>
      <c r="B462">
        <v>33.3254057014427</v>
      </c>
      <c r="C462">
        <v>2645.01696436229</v>
      </c>
      <c r="D462">
        <v>0.446329176858342</v>
      </c>
      <c r="E462">
        <v>300.088552194217</v>
      </c>
      <c r="F462">
        <v>26.4424404684111</v>
      </c>
      <c r="G462">
        <v>2430.06739440929</v>
      </c>
      <c r="H462">
        <v>0.214933491007708</v>
      </c>
      <c r="I462">
        <v>0.149137928708529</v>
      </c>
      <c r="J462">
        <v>17.6901584537598</v>
      </c>
      <c r="K462">
        <v>2.94163421423598</v>
      </c>
    </row>
    <row r="463" spans="1:11">
      <c r="A463">
        <v>461</v>
      </c>
      <c r="B463">
        <v>33.3255182380791</v>
      </c>
      <c r="C463">
        <v>2645.00824082035</v>
      </c>
      <c r="D463">
        <v>0.446330459309783</v>
      </c>
      <c r="E463">
        <v>300.087596892309</v>
      </c>
      <c r="F463">
        <v>26.4425102210099</v>
      </c>
      <c r="G463">
        <v>2430.08023280922</v>
      </c>
      <c r="H463">
        <v>0.21493295235019</v>
      </c>
      <c r="I463">
        <v>0.149137799576882</v>
      </c>
      <c r="J463">
        <v>17.6901572757641</v>
      </c>
      <c r="K463">
        <v>2.94163421423598</v>
      </c>
    </row>
    <row r="464" spans="1:11">
      <c r="A464">
        <v>462</v>
      </c>
      <c r="B464">
        <v>33.3206534128594</v>
      </c>
      <c r="C464">
        <v>2644.69522118076</v>
      </c>
      <c r="D464">
        <v>0.446322232716313</v>
      </c>
      <c r="E464">
        <v>300.058044687971</v>
      </c>
      <c r="F464">
        <v>26.4456149253686</v>
      </c>
      <c r="G464">
        <v>2430.31026686834</v>
      </c>
      <c r="H464">
        <v>0.214929513178865</v>
      </c>
      <c r="I464">
        <v>0.149136975113925</v>
      </c>
      <c r="J464">
        <v>17.6898109490354</v>
      </c>
      <c r="K464">
        <v>2.94163421423598</v>
      </c>
    </row>
    <row r="465" spans="1:11">
      <c r="A465">
        <v>463</v>
      </c>
      <c r="B465">
        <v>33.315517914787</v>
      </c>
      <c r="C465">
        <v>2644.39299133799</v>
      </c>
      <c r="D465">
        <v>0.446312881266029</v>
      </c>
      <c r="E465">
        <v>300.028134011005</v>
      </c>
      <c r="F465">
        <v>26.4486594294179</v>
      </c>
      <c r="G465">
        <v>2430.59823878769</v>
      </c>
      <c r="H465">
        <v>0.214927904527543</v>
      </c>
      <c r="I465">
        <v>0.149136589479392</v>
      </c>
      <c r="J465">
        <v>17.6895691899749</v>
      </c>
      <c r="K465">
        <v>2.94163421423598</v>
      </c>
    </row>
    <row r="466" spans="1:11">
      <c r="A466">
        <v>464</v>
      </c>
      <c r="B466">
        <v>33.314109522295</v>
      </c>
      <c r="C466">
        <v>2644.25241153466</v>
      </c>
      <c r="D466">
        <v>0.446312470630763</v>
      </c>
      <c r="E466">
        <v>300.017042284041</v>
      </c>
      <c r="F466">
        <v>26.449946822842</v>
      </c>
      <c r="G466">
        <v>2430.66675562694</v>
      </c>
      <c r="H466">
        <v>0.214925405139285</v>
      </c>
      <c r="I466">
        <v>0.149135990316364</v>
      </c>
      <c r="J466">
        <v>17.6892572486535</v>
      </c>
      <c r="K466">
        <v>2.94163421423598</v>
      </c>
    </row>
    <row r="467" spans="1:11">
      <c r="A467">
        <v>465</v>
      </c>
      <c r="B467">
        <v>33.3281016813215</v>
      </c>
      <c r="C467">
        <v>2645.37186714913</v>
      </c>
      <c r="D467">
        <v>0.446317546599131</v>
      </c>
      <c r="E467">
        <v>300.120413289096</v>
      </c>
      <c r="F467">
        <v>26.4388690681168</v>
      </c>
      <c r="G467">
        <v>2429.68948448545</v>
      </c>
      <c r="H467">
        <v>0.214939838957088</v>
      </c>
      <c r="I467">
        <v>0.149139450509915</v>
      </c>
      <c r="J467">
        <v>17.6906774916512</v>
      </c>
      <c r="K467">
        <v>2.94163421423598</v>
      </c>
    </row>
    <row r="468" spans="1:11">
      <c r="A468">
        <v>466</v>
      </c>
      <c r="B468">
        <v>33.3193906509283</v>
      </c>
      <c r="C468">
        <v>2644.48737073334</v>
      </c>
      <c r="D468">
        <v>0.446318321369812</v>
      </c>
      <c r="E468">
        <v>300.038704241551</v>
      </c>
      <c r="F468">
        <v>26.4477964817379</v>
      </c>
      <c r="G468">
        <v>2430.55800168503</v>
      </c>
      <c r="H468">
        <v>0.214926584193672</v>
      </c>
      <c r="I468">
        <v>0.149136272963277</v>
      </c>
      <c r="J468">
        <v>17.68954689952</v>
      </c>
      <c r="K468">
        <v>2.94163421423598</v>
      </c>
    </row>
    <row r="469" spans="1:11">
      <c r="A469">
        <v>467</v>
      </c>
      <c r="B469">
        <v>33.320625378514</v>
      </c>
      <c r="C469">
        <v>2644.71313319862</v>
      </c>
      <c r="D469">
        <v>0.446319632303473</v>
      </c>
      <c r="E469">
        <v>300.059352619614</v>
      </c>
      <c r="F469">
        <v>26.4455507149921</v>
      </c>
      <c r="G469">
        <v>2430.26270048285</v>
      </c>
      <c r="H469">
        <v>0.2149288324427</v>
      </c>
      <c r="I469">
        <v>0.149136811923966</v>
      </c>
      <c r="J469">
        <v>17.689865291734</v>
      </c>
      <c r="K469">
        <v>2.94163421423598</v>
      </c>
    </row>
    <row r="470" spans="1:11">
      <c r="A470">
        <v>468</v>
      </c>
      <c r="B470">
        <v>33.3176181757437</v>
      </c>
      <c r="C470">
        <v>2644.48310591673</v>
      </c>
      <c r="D470">
        <v>0.446331578042741</v>
      </c>
      <c r="E470">
        <v>300.037506847158</v>
      </c>
      <c r="F470">
        <v>26.4478114966354</v>
      </c>
      <c r="G470">
        <v>2430.5568371399</v>
      </c>
      <c r="H470">
        <v>0.214926340029006</v>
      </c>
      <c r="I470">
        <v>0.149136214431213</v>
      </c>
      <c r="J470">
        <v>17.689618790463</v>
      </c>
      <c r="K470">
        <v>2.94163421423598</v>
      </c>
    </row>
    <row r="471" spans="1:11">
      <c r="A471">
        <v>469</v>
      </c>
      <c r="B471">
        <v>33.3209324242064</v>
      </c>
      <c r="C471">
        <v>2644.83286119431</v>
      </c>
      <c r="D471">
        <v>0.446310453983552</v>
      </c>
      <c r="E471">
        <v>300.071572140438</v>
      </c>
      <c r="F471">
        <v>26.4441512430448</v>
      </c>
      <c r="G471">
        <v>2430.08807367545</v>
      </c>
      <c r="H471">
        <v>0.214932865189226</v>
      </c>
      <c r="I471">
        <v>0.14913777868192</v>
      </c>
      <c r="J471">
        <v>17.6899277894823</v>
      </c>
      <c r="K471">
        <v>2.94163421423598</v>
      </c>
    </row>
    <row r="472" spans="1:11">
      <c r="A472">
        <v>470</v>
      </c>
      <c r="B472">
        <v>33.3194234914354</v>
      </c>
      <c r="C472">
        <v>2644.72930604887</v>
      </c>
      <c r="D472">
        <v>0.44631501462843</v>
      </c>
      <c r="E472">
        <v>300.060159610305</v>
      </c>
      <c r="F472">
        <v>26.4452123298157</v>
      </c>
      <c r="G472">
        <v>2430.12726886118</v>
      </c>
      <c r="H472">
        <v>0.214929384498455</v>
      </c>
      <c r="I472">
        <v>0.149136944265897</v>
      </c>
      <c r="J472">
        <v>17.6899363106547</v>
      </c>
      <c r="K472">
        <v>2.94163421423598</v>
      </c>
    </row>
    <row r="473" spans="1:11">
      <c r="A473">
        <v>471</v>
      </c>
      <c r="B473">
        <v>33.3213446126688</v>
      </c>
      <c r="C473">
        <v>2644.76072380898</v>
      </c>
      <c r="D473">
        <v>0.446298842534213</v>
      </c>
      <c r="E473">
        <v>300.064370061435</v>
      </c>
      <c r="F473">
        <v>26.4451691569658</v>
      </c>
      <c r="G473">
        <v>2430.15514990793</v>
      </c>
      <c r="H473">
        <v>0.214930900900173</v>
      </c>
      <c r="I473">
        <v>0.149137307787448</v>
      </c>
      <c r="J473">
        <v>17.6898621490036</v>
      </c>
      <c r="K473">
        <v>2.94163421423598</v>
      </c>
    </row>
    <row r="474" spans="1:11">
      <c r="A474">
        <v>472</v>
      </c>
      <c r="B474">
        <v>33.3198687025298</v>
      </c>
      <c r="C474">
        <v>2644.77179101803</v>
      </c>
      <c r="D474">
        <v>0.446292782156927</v>
      </c>
      <c r="E474">
        <v>300.064011970114</v>
      </c>
      <c r="F474">
        <v>26.4449928316073</v>
      </c>
      <c r="G474">
        <v>2430.07274226884</v>
      </c>
      <c r="H474">
        <v>0.214931711345293</v>
      </c>
      <c r="I474">
        <v>0.149137502073241</v>
      </c>
      <c r="J474">
        <v>17.6899805350932</v>
      </c>
      <c r="K474">
        <v>2.94163421423598</v>
      </c>
    </row>
    <row r="475" spans="1:11">
      <c r="A475">
        <v>473</v>
      </c>
      <c r="B475">
        <v>33.3197436250014</v>
      </c>
      <c r="C475">
        <v>2644.68932101747</v>
      </c>
      <c r="D475">
        <v>0.446298667093989</v>
      </c>
      <c r="E475">
        <v>300.056270731294</v>
      </c>
      <c r="F475">
        <v>26.4456896368589</v>
      </c>
      <c r="G475">
        <v>2430.1406054825</v>
      </c>
      <c r="H475">
        <v>0.214928322617458</v>
      </c>
      <c r="I475">
        <v>0.14913668970597</v>
      </c>
      <c r="J475">
        <v>17.689885634758</v>
      </c>
      <c r="K475">
        <v>2.94163421423598</v>
      </c>
    </row>
    <row r="476" spans="1:11">
      <c r="A476">
        <v>474</v>
      </c>
      <c r="B476">
        <v>33.3207239845655</v>
      </c>
      <c r="C476">
        <v>2644.73511106999</v>
      </c>
      <c r="D476">
        <v>0.446304218087052</v>
      </c>
      <c r="E476">
        <v>300.060898283642</v>
      </c>
      <c r="F476">
        <v>26.4452503501143</v>
      </c>
      <c r="G476">
        <v>2430.12825317767</v>
      </c>
      <c r="H476">
        <v>0.214928199818583</v>
      </c>
      <c r="I476">
        <v>0.149136660268004</v>
      </c>
      <c r="J476">
        <v>17.6899198574104</v>
      </c>
      <c r="K476">
        <v>2.94163421423598</v>
      </c>
    </row>
    <row r="477" spans="1:11">
      <c r="A477">
        <v>475</v>
      </c>
      <c r="B477">
        <v>33.3221650873281</v>
      </c>
      <c r="C477">
        <v>2644.79369161548</v>
      </c>
      <c r="D477">
        <v>0.446311729349312</v>
      </c>
      <c r="E477">
        <v>300.065154584091</v>
      </c>
      <c r="F477">
        <v>26.444654092084</v>
      </c>
      <c r="G477">
        <v>2430.1303871332</v>
      </c>
      <c r="H477">
        <v>0.214928455403333</v>
      </c>
      <c r="I477">
        <v>0.149136721538082</v>
      </c>
      <c r="J477">
        <v>17.6900694223888</v>
      </c>
      <c r="K477">
        <v>2.94163421423598</v>
      </c>
    </row>
    <row r="478" spans="1:11">
      <c r="A478">
        <v>476</v>
      </c>
      <c r="B478">
        <v>33.3195937203887</v>
      </c>
      <c r="C478">
        <v>2644.72864160537</v>
      </c>
      <c r="D478">
        <v>0.446299665904499</v>
      </c>
      <c r="E478">
        <v>300.059156593154</v>
      </c>
      <c r="F478">
        <v>26.4453390025342</v>
      </c>
      <c r="G478">
        <v>2430.06479945081</v>
      </c>
      <c r="H478">
        <v>0.214928010560112</v>
      </c>
      <c r="I478">
        <v>0.14913661489803</v>
      </c>
      <c r="J478">
        <v>17.6899947878132</v>
      </c>
      <c r="K478">
        <v>2.94163421423598</v>
      </c>
    </row>
    <row r="479" spans="1:11">
      <c r="A479">
        <v>477</v>
      </c>
      <c r="B479">
        <v>33.3210877933223</v>
      </c>
      <c r="C479">
        <v>2644.50281694447</v>
      </c>
      <c r="D479">
        <v>0.446308952213196</v>
      </c>
      <c r="E479">
        <v>300.041379734369</v>
      </c>
      <c r="F479">
        <v>26.4477320392267</v>
      </c>
      <c r="G479">
        <v>2430.45693845066</v>
      </c>
      <c r="H479">
        <v>0.214924262561987</v>
      </c>
      <c r="I479">
        <v>0.14913571641483</v>
      </c>
      <c r="J479">
        <v>17.6894686060642</v>
      </c>
      <c r="K479">
        <v>2.94163421423598</v>
      </c>
    </row>
    <row r="480" spans="1:11">
      <c r="A480">
        <v>478</v>
      </c>
      <c r="B480">
        <v>33.3207206345361</v>
      </c>
      <c r="C480">
        <v>2644.78325814275</v>
      </c>
      <c r="D480">
        <v>0.446299892799508</v>
      </c>
      <c r="E480">
        <v>300.064399403703</v>
      </c>
      <c r="F480">
        <v>26.4447510914441</v>
      </c>
      <c r="G480">
        <v>2430.04587438334</v>
      </c>
      <c r="H480">
        <v>0.214928839508263</v>
      </c>
      <c r="I480">
        <v>0.149136813617761</v>
      </c>
      <c r="J480">
        <v>17.6900462861088</v>
      </c>
      <c r="K480">
        <v>2.94163421423598</v>
      </c>
    </row>
    <row r="481" spans="1:11">
      <c r="A481">
        <v>479</v>
      </c>
      <c r="B481">
        <v>33.319661988475</v>
      </c>
      <c r="C481">
        <v>2644.63089470474</v>
      </c>
      <c r="D481">
        <v>0.446298115825603</v>
      </c>
      <c r="E481">
        <v>300.050918087254</v>
      </c>
      <c r="F481">
        <v>26.4462304557489</v>
      </c>
      <c r="G481">
        <v>2430.21336512581</v>
      </c>
      <c r="H481">
        <v>0.214927494284168</v>
      </c>
      <c r="I481">
        <v>0.149136491133949</v>
      </c>
      <c r="J481">
        <v>17.6898027524495</v>
      </c>
      <c r="K481">
        <v>2.94163421423598</v>
      </c>
    </row>
    <row r="482" spans="1:11">
      <c r="A482">
        <v>480</v>
      </c>
      <c r="B482">
        <v>33.3255872706688</v>
      </c>
      <c r="C482">
        <v>2645.06868424966</v>
      </c>
      <c r="D482">
        <v>0.446308801596706</v>
      </c>
      <c r="E482">
        <v>300.092361910219</v>
      </c>
      <c r="F482">
        <v>26.441888367305</v>
      </c>
      <c r="G482">
        <v>2429.85888440115</v>
      </c>
      <c r="H482">
        <v>0.214932676545015</v>
      </c>
      <c r="I482">
        <v>0.149137733458557</v>
      </c>
      <c r="J482">
        <v>17.6902883331824</v>
      </c>
      <c r="K482">
        <v>2.94163421423598</v>
      </c>
    </row>
    <row r="483" spans="1:11">
      <c r="A483">
        <v>481</v>
      </c>
      <c r="B483">
        <v>33.3164111288063</v>
      </c>
      <c r="C483">
        <v>2644.52327763295</v>
      </c>
      <c r="D483">
        <v>0.446278746532609</v>
      </c>
      <c r="E483">
        <v>300.039732584186</v>
      </c>
      <c r="F483">
        <v>26.4474441991035</v>
      </c>
      <c r="G483">
        <v>2430.23936207185</v>
      </c>
      <c r="H483">
        <v>0.214928361446668</v>
      </c>
      <c r="I483">
        <v>0.149136699014306</v>
      </c>
      <c r="J483">
        <v>17.6897531083904</v>
      </c>
      <c r="K483">
        <v>2.94163421423598</v>
      </c>
    </row>
    <row r="484" spans="1:11">
      <c r="A484">
        <v>482</v>
      </c>
      <c r="B484">
        <v>33.3203042071909</v>
      </c>
      <c r="C484">
        <v>2644.7735165092</v>
      </c>
      <c r="D484">
        <v>0.446293887159946</v>
      </c>
      <c r="E484">
        <v>300.064660817436</v>
      </c>
      <c r="F484">
        <v>26.4447938200824</v>
      </c>
      <c r="G484">
        <v>2430.02812378308</v>
      </c>
      <c r="H484">
        <v>0.214930209039485</v>
      </c>
      <c r="I484">
        <v>0.149137141929956</v>
      </c>
      <c r="J484">
        <v>17.689947542115</v>
      </c>
      <c r="K484">
        <v>2.94163421423598</v>
      </c>
    </row>
    <row r="485" spans="1:11">
      <c r="A485">
        <v>483</v>
      </c>
      <c r="B485">
        <v>33.3177222857068</v>
      </c>
      <c r="C485">
        <v>2644.51176712564</v>
      </c>
      <c r="D485">
        <v>0.446299378298675</v>
      </c>
      <c r="E485">
        <v>300.039717441829</v>
      </c>
      <c r="F485">
        <v>26.4474802963216</v>
      </c>
      <c r="G485">
        <v>2430.29970040822</v>
      </c>
      <c r="H485">
        <v>0.21492551528517</v>
      </c>
      <c r="I485">
        <v>0.149136016720866</v>
      </c>
      <c r="J485">
        <v>17.6896720562247</v>
      </c>
      <c r="K485">
        <v>2.94163421423598</v>
      </c>
    </row>
    <row r="486" spans="1:11">
      <c r="A486">
        <v>484</v>
      </c>
      <c r="B486">
        <v>33.3207834386183</v>
      </c>
      <c r="C486">
        <v>2644.77418566585</v>
      </c>
      <c r="D486">
        <v>0.44629712827417</v>
      </c>
      <c r="E486">
        <v>300.064262651535</v>
      </c>
      <c r="F486">
        <v>26.4448738541776</v>
      </c>
      <c r="G486">
        <v>2430.0552107566</v>
      </c>
      <c r="H486">
        <v>0.214929289625213</v>
      </c>
      <c r="I486">
        <v>0.149136921522331</v>
      </c>
      <c r="J486">
        <v>17.6899837792589</v>
      </c>
      <c r="K486">
        <v>2.94163421423598</v>
      </c>
    </row>
    <row r="487" spans="1:11">
      <c r="A487">
        <v>485</v>
      </c>
      <c r="B487">
        <v>33.3218964538792</v>
      </c>
      <c r="C487">
        <v>2644.83824756722</v>
      </c>
      <c r="D487">
        <v>0.446299215520387</v>
      </c>
      <c r="E487">
        <v>300.070467112896</v>
      </c>
      <c r="F487">
        <v>26.444249198487</v>
      </c>
      <c r="G487">
        <v>2429.99095853024</v>
      </c>
      <c r="H487">
        <v>0.214929381719869</v>
      </c>
      <c r="I487">
        <v>0.149136943599798</v>
      </c>
      <c r="J487">
        <v>17.6900450544574</v>
      </c>
      <c r="K487">
        <v>2.94163421423598</v>
      </c>
    </row>
    <row r="488" spans="1:11">
      <c r="A488">
        <v>486</v>
      </c>
      <c r="B488">
        <v>33.3162346531264</v>
      </c>
      <c r="C488">
        <v>2644.46218715829</v>
      </c>
      <c r="D488">
        <v>0.446288258735577</v>
      </c>
      <c r="E488">
        <v>300.035962728219</v>
      </c>
      <c r="F488">
        <v>26.4478665211531</v>
      </c>
      <c r="G488">
        <v>2430.30820222027</v>
      </c>
      <c r="H488">
        <v>0.214927079139838</v>
      </c>
      <c r="I488">
        <v>0.149136391613752</v>
      </c>
      <c r="J488">
        <v>17.6895488677079</v>
      </c>
      <c r="K488">
        <v>2.94163421423598</v>
      </c>
    </row>
    <row r="489" spans="1:11">
      <c r="A489">
        <v>487</v>
      </c>
      <c r="B489">
        <v>33.3215689448339</v>
      </c>
      <c r="C489">
        <v>2644.84711388449</v>
      </c>
      <c r="D489">
        <v>0.446290314252714</v>
      </c>
      <c r="E489">
        <v>300.071104210244</v>
      </c>
      <c r="F489">
        <v>26.4441159134383</v>
      </c>
      <c r="G489">
        <v>2429.93135343744</v>
      </c>
      <c r="H489">
        <v>0.214930246405534</v>
      </c>
      <c r="I489">
        <v>0.149137150887587</v>
      </c>
      <c r="J489">
        <v>17.6900655400481</v>
      </c>
      <c r="K489">
        <v>2.94163421423598</v>
      </c>
    </row>
    <row r="490" spans="1:11">
      <c r="A490">
        <v>488</v>
      </c>
      <c r="B490">
        <v>33.3197822187507</v>
      </c>
      <c r="C490">
        <v>2644.86293615201</v>
      </c>
      <c r="D490">
        <v>0.446298982076098</v>
      </c>
      <c r="E490">
        <v>300.071538985694</v>
      </c>
      <c r="F490">
        <v>26.4438584297943</v>
      </c>
      <c r="G490">
        <v>2429.86040472018</v>
      </c>
      <c r="H490">
        <v>0.214930297431784</v>
      </c>
      <c r="I490">
        <v>0.149137163119932</v>
      </c>
      <c r="J490">
        <v>17.6901774508797</v>
      </c>
      <c r="K490">
        <v>2.94163421423598</v>
      </c>
    </row>
    <row r="491" spans="1:11">
      <c r="A491">
        <v>489</v>
      </c>
      <c r="B491">
        <v>33.3206772259858</v>
      </c>
      <c r="C491">
        <v>2644.71595836608</v>
      </c>
      <c r="D491">
        <v>0.446302328966479</v>
      </c>
      <c r="E491">
        <v>300.05907492999</v>
      </c>
      <c r="F491">
        <v>26.4454474485963</v>
      </c>
      <c r="G491">
        <v>2430.15405565393</v>
      </c>
      <c r="H491">
        <v>0.214928242882371</v>
      </c>
      <c r="I491">
        <v>0.149136670591471</v>
      </c>
      <c r="J491">
        <v>17.689895504726</v>
      </c>
      <c r="K491">
        <v>2.94163421423598</v>
      </c>
    </row>
    <row r="492" spans="1:11">
      <c r="A492">
        <v>490</v>
      </c>
      <c r="B492">
        <v>33.3185400686669</v>
      </c>
      <c r="C492">
        <v>2644.64738114577</v>
      </c>
      <c r="D492">
        <v>0.446299428143848</v>
      </c>
      <c r="E492">
        <v>300.05125959758</v>
      </c>
      <c r="F492">
        <v>26.44605074658</v>
      </c>
      <c r="G492">
        <v>2430.18006947126</v>
      </c>
      <c r="H492">
        <v>0.214928023127539</v>
      </c>
      <c r="I492">
        <v>0.149136617910755</v>
      </c>
      <c r="J492">
        <v>17.6899193202113</v>
      </c>
      <c r="K492">
        <v>2.94163421423598</v>
      </c>
    </row>
    <row r="493" spans="1:11">
      <c r="A493">
        <v>491</v>
      </c>
      <c r="B493">
        <v>33.3182104008208</v>
      </c>
      <c r="C493">
        <v>2644.60130577647</v>
      </c>
      <c r="D493">
        <v>0.446298136422558</v>
      </c>
      <c r="E493">
        <v>300.04742835389</v>
      </c>
      <c r="F493">
        <v>26.4465339968114</v>
      </c>
      <c r="G493">
        <v>2430.22294299356</v>
      </c>
      <c r="H493">
        <v>0.214927431362938</v>
      </c>
      <c r="I493">
        <v>0.149136476050191</v>
      </c>
      <c r="J493">
        <v>17.6898292972662</v>
      </c>
      <c r="K493">
        <v>2.94163421423598</v>
      </c>
    </row>
    <row r="494" spans="1:11">
      <c r="A494">
        <v>492</v>
      </c>
      <c r="B494">
        <v>33.3185613863137</v>
      </c>
      <c r="C494">
        <v>2644.52850045399</v>
      </c>
      <c r="D494">
        <v>0.446305376310956</v>
      </c>
      <c r="E494">
        <v>300.040591901298</v>
      </c>
      <c r="F494">
        <v>26.4473206526426</v>
      </c>
      <c r="G494">
        <v>2430.3820266223</v>
      </c>
      <c r="H494">
        <v>0.214926129296895</v>
      </c>
      <c r="I494">
        <v>0.14913616391376</v>
      </c>
      <c r="J494">
        <v>17.6897397599268</v>
      </c>
      <c r="K494">
        <v>2.94163421423598</v>
      </c>
    </row>
    <row r="495" spans="1:11">
      <c r="A495">
        <v>493</v>
      </c>
      <c r="B495">
        <v>33.3181903306254</v>
      </c>
      <c r="C495">
        <v>2644.50905465021</v>
      </c>
      <c r="D495">
        <v>0.446305364710383</v>
      </c>
      <c r="E495">
        <v>300.038430655484</v>
      </c>
      <c r="F495">
        <v>26.4474663061062</v>
      </c>
      <c r="G495">
        <v>2430.38182807251</v>
      </c>
      <c r="H495">
        <v>0.214925456981871</v>
      </c>
      <c r="I495">
        <v>0.149136002744223</v>
      </c>
      <c r="J495">
        <v>17.6897425066939</v>
      </c>
      <c r="K495">
        <v>2.94163421423598</v>
      </c>
    </row>
    <row r="496" spans="1:11">
      <c r="A496">
        <v>494</v>
      </c>
      <c r="B496">
        <v>33.3181543335963</v>
      </c>
      <c r="C496">
        <v>2644.46415234503</v>
      </c>
      <c r="D496">
        <v>0.44630444554587</v>
      </c>
      <c r="E496">
        <v>300.034707906265</v>
      </c>
      <c r="F496">
        <v>26.4479909745186</v>
      </c>
      <c r="G496">
        <v>2430.47705326079</v>
      </c>
      <c r="H496">
        <v>0.214925872730026</v>
      </c>
      <c r="I496">
        <v>0.14913610240868</v>
      </c>
      <c r="J496">
        <v>17.6896491708718</v>
      </c>
      <c r="K496">
        <v>2.94163421423598</v>
      </c>
    </row>
    <row r="497" spans="1:11">
      <c r="A497">
        <v>495</v>
      </c>
      <c r="B497">
        <v>33.3159817163591</v>
      </c>
      <c r="C497">
        <v>2644.33663784632</v>
      </c>
      <c r="D497">
        <v>0.446298570007751</v>
      </c>
      <c r="E497">
        <v>300.022338359202</v>
      </c>
      <c r="F497">
        <v>26.4492901286237</v>
      </c>
      <c r="G497">
        <v>2430.56386277009</v>
      </c>
      <c r="H497">
        <v>0.214924592782411</v>
      </c>
      <c r="I497">
        <v>0.149135795576012</v>
      </c>
      <c r="J497">
        <v>17.689530328522</v>
      </c>
      <c r="K497">
        <v>2.94163421423598</v>
      </c>
    </row>
    <row r="498" spans="1:11">
      <c r="A498">
        <v>496</v>
      </c>
      <c r="B498">
        <v>33.3193767033922</v>
      </c>
      <c r="C498">
        <v>2644.55515699405</v>
      </c>
      <c r="D498">
        <v>0.446300793702911</v>
      </c>
      <c r="E498">
        <v>300.042819838158</v>
      </c>
      <c r="F498">
        <v>26.4471668791075</v>
      </c>
      <c r="G498">
        <v>2430.43888494178</v>
      </c>
      <c r="H498">
        <v>0.214928203818996</v>
      </c>
      <c r="I498">
        <v>0.149136661227003</v>
      </c>
      <c r="J498">
        <v>17.6897787903235</v>
      </c>
      <c r="K498">
        <v>2.94163421423598</v>
      </c>
    </row>
    <row r="499" spans="1:11">
      <c r="A499">
        <v>497</v>
      </c>
      <c r="B499">
        <v>33.3193781859382</v>
      </c>
      <c r="C499">
        <v>2644.53811508234</v>
      </c>
      <c r="D499">
        <v>0.446302325747225</v>
      </c>
      <c r="E499">
        <v>300.041580203396</v>
      </c>
      <c r="F499">
        <v>26.4473436134951</v>
      </c>
      <c r="G499">
        <v>2430.4681353373</v>
      </c>
      <c r="H499">
        <v>0.214927977692536</v>
      </c>
      <c r="I499">
        <v>0.149136607018856</v>
      </c>
      <c r="J499">
        <v>17.6897340654401</v>
      </c>
      <c r="K499">
        <v>2.94163421423598</v>
      </c>
    </row>
    <row r="500" spans="1:11">
      <c r="A500">
        <v>498</v>
      </c>
      <c r="B500">
        <v>33.3216929577633</v>
      </c>
      <c r="C500">
        <v>2644.68508452438</v>
      </c>
      <c r="D500">
        <v>0.446307677025502</v>
      </c>
      <c r="E500">
        <v>300.054799582961</v>
      </c>
      <c r="F500">
        <v>26.4459185574408</v>
      </c>
      <c r="G500">
        <v>2430.40404930254</v>
      </c>
      <c r="H500">
        <v>0.214929669842615</v>
      </c>
      <c r="I500">
        <v>0.149137012670302</v>
      </c>
      <c r="J500">
        <v>17.6899446261825</v>
      </c>
      <c r="K500">
        <v>2.94163421423598</v>
      </c>
    </row>
    <row r="501" spans="1:11">
      <c r="A501">
        <v>499</v>
      </c>
      <c r="B501">
        <v>33.3205796725299</v>
      </c>
      <c r="C501">
        <v>2644.66011128326</v>
      </c>
      <c r="D501">
        <v>0.446303347122506</v>
      </c>
      <c r="E501">
        <v>300.052078884967</v>
      </c>
      <c r="F501">
        <v>26.4461673494512</v>
      </c>
      <c r="G501">
        <v>2430.33551523397</v>
      </c>
      <c r="H501">
        <v>0.214928805389406</v>
      </c>
      <c r="I501">
        <v>0.149136805438603</v>
      </c>
      <c r="J501">
        <v>17.6899459299265</v>
      </c>
      <c r="K501">
        <v>2.94163421423598</v>
      </c>
    </row>
    <row r="502" spans="1:11">
      <c r="A502">
        <v>500</v>
      </c>
      <c r="B502">
        <v>33.3160052522313</v>
      </c>
      <c r="C502">
        <v>2644.31073480517</v>
      </c>
      <c r="D502">
        <v>0.446296403301449</v>
      </c>
      <c r="E502">
        <v>300.020311338042</v>
      </c>
      <c r="F502">
        <v>26.4495692553104</v>
      </c>
      <c r="G502">
        <v>2430.6852538116</v>
      </c>
      <c r="H502">
        <v>0.214926865539316</v>
      </c>
      <c r="I502">
        <v>0.149136340408558</v>
      </c>
      <c r="J502">
        <v>17.6894598288625</v>
      </c>
      <c r="K502">
        <v>2.94163421423598</v>
      </c>
    </row>
    <row r="503" spans="1:11">
      <c r="A503">
        <v>501</v>
      </c>
      <c r="B503">
        <v>33.3188872730012</v>
      </c>
      <c r="C503">
        <v>2644.49466576724</v>
      </c>
      <c r="D503">
        <v>0.446303243843157</v>
      </c>
      <c r="E503">
        <v>300.036911435302</v>
      </c>
      <c r="F503">
        <v>26.4478002383695</v>
      </c>
      <c r="G503">
        <v>2430.51155305824</v>
      </c>
      <c r="H503">
        <v>0.214926971344927</v>
      </c>
      <c r="I503">
        <v>0.149136365772709</v>
      </c>
      <c r="J503">
        <v>17.6897256093216</v>
      </c>
      <c r="K503">
        <v>2.94163421423598</v>
      </c>
    </row>
    <row r="504" spans="1:11">
      <c r="A504">
        <v>502</v>
      </c>
      <c r="B504">
        <v>33.3153819827156</v>
      </c>
      <c r="C504">
        <v>2644.19973472993</v>
      </c>
      <c r="D504">
        <v>0.446301647096403</v>
      </c>
      <c r="E504">
        <v>300.009814610231</v>
      </c>
      <c r="F504">
        <v>26.450750359043</v>
      </c>
      <c r="G504">
        <v>2430.77379311906</v>
      </c>
      <c r="H504">
        <v>0.214923101205003</v>
      </c>
      <c r="I504">
        <v>0.149135438012359</v>
      </c>
      <c r="J504">
        <v>17.6893397582766</v>
      </c>
      <c r="K504">
        <v>2.94163421423598</v>
      </c>
    </row>
    <row r="505" spans="1:11">
      <c r="A505">
        <v>503</v>
      </c>
      <c r="B505">
        <v>33.3198489274972</v>
      </c>
      <c r="C505">
        <v>2644.60291288417</v>
      </c>
      <c r="D505">
        <v>0.446300140434235</v>
      </c>
      <c r="E505">
        <v>300.04725796231</v>
      </c>
      <c r="F505">
        <v>26.4466985035167</v>
      </c>
      <c r="G505">
        <v>2430.38503013866</v>
      </c>
      <c r="H505">
        <v>0.214928743162498</v>
      </c>
      <c r="I505">
        <v>0.149136790521231</v>
      </c>
      <c r="J505">
        <v>17.6898390196987</v>
      </c>
      <c r="K505">
        <v>2.94163421423598</v>
      </c>
    </row>
    <row r="506" spans="1:11">
      <c r="A506">
        <v>504</v>
      </c>
      <c r="B506">
        <v>33.3185578841372</v>
      </c>
      <c r="C506">
        <v>2644.64422534887</v>
      </c>
      <c r="D506">
        <v>0.44630290482328</v>
      </c>
      <c r="E506">
        <v>300.050230662959</v>
      </c>
      <c r="F506">
        <v>26.4461479050655</v>
      </c>
      <c r="G506">
        <v>2430.26338795377</v>
      </c>
      <c r="H506">
        <v>0.214929550127045</v>
      </c>
      <c r="I506">
        <v>0.149136983971364</v>
      </c>
      <c r="J506">
        <v>17.6899627928838</v>
      </c>
      <c r="K506">
        <v>2.94163421423598</v>
      </c>
    </row>
    <row r="507" spans="1:11">
      <c r="A507">
        <v>505</v>
      </c>
      <c r="B507">
        <v>33.3180496567291</v>
      </c>
      <c r="C507">
        <v>2644.58793271209</v>
      </c>
      <c r="D507">
        <v>0.44631002007868</v>
      </c>
      <c r="E507">
        <v>300.044994303856</v>
      </c>
      <c r="F507">
        <v>26.4467424754971</v>
      </c>
      <c r="G507">
        <v>2430.36939421312</v>
      </c>
      <c r="H507">
        <v>0.214928640116747</v>
      </c>
      <c r="I507">
        <v>0.149136765818552</v>
      </c>
      <c r="J507">
        <v>17.6898972707011</v>
      </c>
      <c r="K507">
        <v>2.94163421423598</v>
      </c>
    </row>
    <row r="508" spans="1:11">
      <c r="A508">
        <v>506</v>
      </c>
      <c r="B508">
        <v>33.3216101946924</v>
      </c>
      <c r="C508">
        <v>2644.83796345744</v>
      </c>
      <c r="D508">
        <v>0.446300666801167</v>
      </c>
      <c r="E508">
        <v>300.068885762381</v>
      </c>
      <c r="F508">
        <v>26.4442063378401</v>
      </c>
      <c r="G508">
        <v>2430.06916961265</v>
      </c>
      <c r="H508">
        <v>0.214931827041823</v>
      </c>
      <c r="I508">
        <v>0.149137529808893</v>
      </c>
      <c r="J508">
        <v>17.6901472555462</v>
      </c>
      <c r="K508">
        <v>2.94163421423598</v>
      </c>
    </row>
    <row r="509" spans="1:11">
      <c r="A509">
        <v>507</v>
      </c>
      <c r="B509">
        <v>33.3175158094088</v>
      </c>
      <c r="C509">
        <v>2644.62084745499</v>
      </c>
      <c r="D509">
        <v>0.446300507998116</v>
      </c>
      <c r="E509">
        <v>300.047300010875</v>
      </c>
      <c r="F509">
        <v>26.4463422860893</v>
      </c>
      <c r="G509">
        <v>2430.25820852693</v>
      </c>
      <c r="H509">
        <v>0.214929633532184</v>
      </c>
      <c r="I509">
        <v>0.149137003965745</v>
      </c>
      <c r="J509">
        <v>17.6899908802856</v>
      </c>
      <c r="K509">
        <v>2.94163421423598</v>
      </c>
    </row>
    <row r="510" spans="1:11">
      <c r="A510">
        <v>508</v>
      </c>
      <c r="B510">
        <v>33.3196362720864</v>
      </c>
      <c r="C510">
        <v>2644.79454136685</v>
      </c>
      <c r="D510">
        <v>0.446291044119249</v>
      </c>
      <c r="E510">
        <v>300.064263004349</v>
      </c>
      <c r="F510">
        <v>26.4446666793893</v>
      </c>
      <c r="G510">
        <v>2430.06736935344</v>
      </c>
      <c r="H510">
        <v>0.214932942448697</v>
      </c>
      <c r="I510">
        <v>0.149137797203212</v>
      </c>
      <c r="J510">
        <v>17.6901376559582</v>
      </c>
      <c r="K510">
        <v>2.94163421423598</v>
      </c>
    </row>
    <row r="511" spans="1:11">
      <c r="A511">
        <v>509</v>
      </c>
      <c r="B511">
        <v>33.3194322292954</v>
      </c>
      <c r="C511">
        <v>2644.71738540811</v>
      </c>
      <c r="D511">
        <v>0.44629257803661</v>
      </c>
      <c r="E511">
        <v>300.057535551369</v>
      </c>
      <c r="F511">
        <v>26.4454849886183</v>
      </c>
      <c r="G511">
        <v>2430.17556519563</v>
      </c>
      <c r="H511">
        <v>0.214931805336836</v>
      </c>
      <c r="I511">
        <v>0.149137524605608</v>
      </c>
      <c r="J511">
        <v>17.6900079244676</v>
      </c>
      <c r="K511">
        <v>2.94163421423598</v>
      </c>
    </row>
    <row r="512" spans="1:11">
      <c r="A512">
        <v>510</v>
      </c>
      <c r="B512">
        <v>33.3193612717427</v>
      </c>
      <c r="C512">
        <v>2644.81865608205</v>
      </c>
      <c r="D512">
        <v>0.446284116883784</v>
      </c>
      <c r="E512">
        <v>300.067042287993</v>
      </c>
      <c r="F512">
        <v>26.4444023812326</v>
      </c>
      <c r="G512">
        <v>2429.99140857686</v>
      </c>
      <c r="H512">
        <v>0.21493387195161</v>
      </c>
      <c r="I512">
        <v>0.14913802003183</v>
      </c>
      <c r="J512">
        <v>17.6901290215827</v>
      </c>
      <c r="K512">
        <v>2.94163421423598</v>
      </c>
    </row>
    <row r="513" spans="1:11">
      <c r="A513">
        <v>511</v>
      </c>
      <c r="B513">
        <v>33.3192611671036</v>
      </c>
      <c r="C513">
        <v>2644.75524511283</v>
      </c>
      <c r="D513">
        <v>0.446290616956666</v>
      </c>
      <c r="E513">
        <v>300.060473388618</v>
      </c>
      <c r="F513">
        <v>26.4450467655116</v>
      </c>
      <c r="G513">
        <v>2430.11073403044</v>
      </c>
      <c r="H513">
        <v>0.214932481131311</v>
      </c>
      <c r="I513">
        <v>0.149137686612383</v>
      </c>
      <c r="J513">
        <v>17.690097791129</v>
      </c>
      <c r="K513">
        <v>2.94163421423598</v>
      </c>
    </row>
    <row r="514" spans="1:11">
      <c r="A514">
        <v>512</v>
      </c>
      <c r="B514">
        <v>33.3200394819558</v>
      </c>
      <c r="C514">
        <v>2644.86938992809</v>
      </c>
      <c r="D514">
        <v>0.446288571598324</v>
      </c>
      <c r="E514">
        <v>300.070766456855</v>
      </c>
      <c r="F514">
        <v>26.4438015769209</v>
      </c>
      <c r="G514">
        <v>2429.95529173711</v>
      </c>
      <c r="H514">
        <v>0.214933907054805</v>
      </c>
      <c r="I514">
        <v>0.149138028447089</v>
      </c>
      <c r="J514">
        <v>17.690262157376</v>
      </c>
      <c r="K514">
        <v>2.94163421423598</v>
      </c>
    </row>
    <row r="515" spans="1:11">
      <c r="A515">
        <v>513</v>
      </c>
      <c r="B515">
        <v>33.3181409240649</v>
      </c>
      <c r="C515">
        <v>2644.65259335867</v>
      </c>
      <c r="D515">
        <v>0.446290189769081</v>
      </c>
      <c r="E515">
        <v>300.051200261617</v>
      </c>
      <c r="F515">
        <v>26.4460905335594</v>
      </c>
      <c r="G515">
        <v>2430.20037647689</v>
      </c>
      <c r="H515">
        <v>0.214931012031765</v>
      </c>
      <c r="I515">
        <v>0.149137334428692</v>
      </c>
      <c r="J515">
        <v>17.6899518318787</v>
      </c>
      <c r="K515">
        <v>2.94163421423598</v>
      </c>
    </row>
    <row r="516" spans="1:11">
      <c r="A516">
        <v>514</v>
      </c>
      <c r="B516">
        <v>33.3184971180336</v>
      </c>
      <c r="C516">
        <v>2644.75870061749</v>
      </c>
      <c r="D516">
        <v>0.446290828825809</v>
      </c>
      <c r="E516">
        <v>300.060579004214</v>
      </c>
      <c r="F516">
        <v>26.4450356177725</v>
      </c>
      <c r="G516">
        <v>2430.0443789105</v>
      </c>
      <c r="H516">
        <v>0.214932162094227</v>
      </c>
      <c r="I516">
        <v>0.149137610130258</v>
      </c>
      <c r="J516">
        <v>17.6901249358504</v>
      </c>
      <c r="K516">
        <v>2.94163421423598</v>
      </c>
    </row>
    <row r="517" spans="1:11">
      <c r="A517">
        <v>515</v>
      </c>
      <c r="B517">
        <v>33.3203973185396</v>
      </c>
      <c r="C517">
        <v>2644.82723433005</v>
      </c>
      <c r="D517">
        <v>0.446292837152883</v>
      </c>
      <c r="E517">
        <v>300.067498685737</v>
      </c>
      <c r="F517">
        <v>26.4443405896549</v>
      </c>
      <c r="G517">
        <v>2430.07122770938</v>
      </c>
      <c r="H517">
        <v>0.214933504158083</v>
      </c>
      <c r="I517">
        <v>0.149137931861054</v>
      </c>
      <c r="J517">
        <v>17.6901619809628</v>
      </c>
      <c r="K517">
        <v>2.94163421423598</v>
      </c>
    </row>
    <row r="518" spans="1:11">
      <c r="A518">
        <v>516</v>
      </c>
      <c r="B518">
        <v>33.3218289589298</v>
      </c>
      <c r="C518">
        <v>2644.97429864341</v>
      </c>
      <c r="D518">
        <v>0.44629191295088</v>
      </c>
      <c r="E518">
        <v>300.080782939143</v>
      </c>
      <c r="F518">
        <v>26.4429172550537</v>
      </c>
      <c r="G518">
        <v>2429.96971069242</v>
      </c>
      <c r="H518">
        <v>0.214936529884705</v>
      </c>
      <c r="I518">
        <v>0.149138657218422</v>
      </c>
      <c r="J518">
        <v>17.6903684445224</v>
      </c>
      <c r="K518">
        <v>2.94163421423598</v>
      </c>
    </row>
    <row r="519" spans="1:11">
      <c r="A519">
        <v>517</v>
      </c>
      <c r="B519">
        <v>33.321756483947</v>
      </c>
      <c r="C519">
        <v>2644.96282262484</v>
      </c>
      <c r="D519">
        <v>0.446290157729335</v>
      </c>
      <c r="E519">
        <v>300.080136961592</v>
      </c>
      <c r="F519">
        <v>26.4429845716376</v>
      </c>
      <c r="G519">
        <v>2429.9213987631</v>
      </c>
      <c r="H519">
        <v>0.214935441163588</v>
      </c>
      <c r="I519">
        <v>0.149138396218566</v>
      </c>
      <c r="J519">
        <v>17.6903264024475</v>
      </c>
      <c r="K519">
        <v>2.94163421423598</v>
      </c>
    </row>
    <row r="520" spans="1:11">
      <c r="A520">
        <v>518</v>
      </c>
      <c r="B520">
        <v>33.319483081539</v>
      </c>
      <c r="C520">
        <v>2644.68657684535</v>
      </c>
      <c r="D520">
        <v>0.446293523635298</v>
      </c>
      <c r="E520">
        <v>300.054815846586</v>
      </c>
      <c r="F520">
        <v>26.4457524507481</v>
      </c>
      <c r="G520">
        <v>2430.24298874134</v>
      </c>
      <c r="H520">
        <v>0.214931755878825</v>
      </c>
      <c r="I520">
        <v>0.149137512749157</v>
      </c>
      <c r="J520">
        <v>17.6899562428743</v>
      </c>
      <c r="K520">
        <v>2.94163421423598</v>
      </c>
    </row>
    <row r="521" spans="1:11">
      <c r="A521">
        <v>519</v>
      </c>
      <c r="B521">
        <v>33.320444241154</v>
      </c>
      <c r="C521">
        <v>2644.79966499501</v>
      </c>
      <c r="D521">
        <v>0.446293979622963</v>
      </c>
      <c r="E521">
        <v>300.064773289131</v>
      </c>
      <c r="F521">
        <v>26.4446416731399</v>
      </c>
      <c r="G521">
        <v>2430.11613294934</v>
      </c>
      <c r="H521">
        <v>0.214932865651786</v>
      </c>
      <c r="I521">
        <v>0.149137778792809</v>
      </c>
      <c r="J521">
        <v>17.6901379689398</v>
      </c>
      <c r="K521">
        <v>2.94163421423598</v>
      </c>
    </row>
    <row r="522" spans="1:11">
      <c r="A522">
        <v>520</v>
      </c>
      <c r="B522">
        <v>33.3195364653358</v>
      </c>
      <c r="C522">
        <v>2644.76736023723</v>
      </c>
      <c r="D522">
        <v>0.446290405772648</v>
      </c>
      <c r="E522">
        <v>300.061864133341</v>
      </c>
      <c r="F522">
        <v>26.4449510198548</v>
      </c>
      <c r="G522">
        <v>2430.12041052754</v>
      </c>
      <c r="H522">
        <v>0.214932942172452</v>
      </c>
      <c r="I522">
        <v>0.149137797136988</v>
      </c>
      <c r="J522">
        <v>17.6900931265495</v>
      </c>
      <c r="K522">
        <v>2.94163421423598</v>
      </c>
    </row>
    <row r="523" spans="1:11">
      <c r="A523">
        <v>521</v>
      </c>
      <c r="B523">
        <v>33.321799604537</v>
      </c>
      <c r="C523">
        <v>2644.878857295</v>
      </c>
      <c r="D523">
        <v>0.446296056289223</v>
      </c>
      <c r="E523">
        <v>300.073098484724</v>
      </c>
      <c r="F523">
        <v>26.4438166891839</v>
      </c>
      <c r="G523">
        <v>2430.06490491353</v>
      </c>
      <c r="H523">
        <v>0.214934236454468</v>
      </c>
      <c r="I523">
        <v>0.149138107413835</v>
      </c>
      <c r="J523">
        <v>17.6901651773364</v>
      </c>
      <c r="K523">
        <v>2.94163421423598</v>
      </c>
    </row>
    <row r="524" spans="1:11">
      <c r="A524">
        <v>522</v>
      </c>
      <c r="B524">
        <v>33.3194287730854</v>
      </c>
      <c r="C524">
        <v>2644.74594600329</v>
      </c>
      <c r="D524">
        <v>0.446291197152523</v>
      </c>
      <c r="E524">
        <v>300.06013504491</v>
      </c>
      <c r="F524">
        <v>26.4451400589908</v>
      </c>
      <c r="G524">
        <v>2430.15475075413</v>
      </c>
      <c r="H524">
        <v>0.214932957084769</v>
      </c>
      <c r="I524">
        <v>0.149137800711895</v>
      </c>
      <c r="J524">
        <v>17.6900465501822</v>
      </c>
      <c r="K524">
        <v>2.94163421423598</v>
      </c>
    </row>
    <row r="525" spans="1:11">
      <c r="A525">
        <v>523</v>
      </c>
      <c r="B525">
        <v>33.3178162237792</v>
      </c>
      <c r="C525">
        <v>2644.62697137655</v>
      </c>
      <c r="D525">
        <v>0.446289180016915</v>
      </c>
      <c r="E525">
        <v>300.049233359769</v>
      </c>
      <c r="F525">
        <v>26.4462938577236</v>
      </c>
      <c r="G525">
        <v>2430.23436711577</v>
      </c>
      <c r="H525">
        <v>0.214931227339342</v>
      </c>
      <c r="I525">
        <v>0.14913738604376</v>
      </c>
      <c r="J525">
        <v>17.6898909218343</v>
      </c>
      <c r="K525">
        <v>2.94163421423598</v>
      </c>
    </row>
    <row r="526" spans="1:11">
      <c r="A526">
        <v>524</v>
      </c>
      <c r="B526">
        <v>33.3195105630748</v>
      </c>
      <c r="C526">
        <v>2644.73083584451</v>
      </c>
      <c r="D526">
        <v>0.446291121228883</v>
      </c>
      <c r="E526">
        <v>300.058735667581</v>
      </c>
      <c r="F526">
        <v>26.445323717881</v>
      </c>
      <c r="G526">
        <v>2430.18376551357</v>
      </c>
      <c r="H526">
        <v>0.214932612051096</v>
      </c>
      <c r="I526">
        <v>0.149137717997544</v>
      </c>
      <c r="J526">
        <v>17.6900263511494</v>
      </c>
      <c r="K526">
        <v>2.94163421423598</v>
      </c>
    </row>
    <row r="527" spans="1:11">
      <c r="A527">
        <v>525</v>
      </c>
      <c r="B527">
        <v>33.3213861761692</v>
      </c>
      <c r="C527">
        <v>2644.83410398396</v>
      </c>
      <c r="D527">
        <v>0.446290736334848</v>
      </c>
      <c r="E527">
        <v>300.068911570797</v>
      </c>
      <c r="F527">
        <v>26.4442965254721</v>
      </c>
      <c r="G527">
        <v>2430.08804456273</v>
      </c>
      <c r="H527">
        <v>0.214933685606367</v>
      </c>
      <c r="I527">
        <v>0.149137975359458</v>
      </c>
      <c r="J527">
        <v>17.6901072481603</v>
      </c>
      <c r="K527">
        <v>2.94163421423598</v>
      </c>
    </row>
    <row r="528" spans="1:11">
      <c r="A528">
        <v>526</v>
      </c>
      <c r="B528">
        <v>33.3217566257804</v>
      </c>
      <c r="C528">
        <v>2644.84731910627</v>
      </c>
      <c r="D528">
        <v>0.446291100171331</v>
      </c>
      <c r="E528">
        <v>300.070424234565</v>
      </c>
      <c r="F528">
        <v>26.4441873822038</v>
      </c>
      <c r="G528">
        <v>2430.08789621533</v>
      </c>
      <c r="H528">
        <v>0.214933909895344</v>
      </c>
      <c r="I528">
        <v>0.149138029128049</v>
      </c>
      <c r="J528">
        <v>17.6901018558218</v>
      </c>
      <c r="K528">
        <v>2.94163421423598</v>
      </c>
    </row>
    <row r="529" spans="1:11">
      <c r="A529">
        <v>527</v>
      </c>
      <c r="B529">
        <v>33.3211356553713</v>
      </c>
      <c r="C529">
        <v>2644.76799558349</v>
      </c>
      <c r="D529">
        <v>0.44629978785979</v>
      </c>
      <c r="E529">
        <v>300.062952865454</v>
      </c>
      <c r="F529">
        <v>26.4449795753302</v>
      </c>
      <c r="G529">
        <v>2430.21098053799</v>
      </c>
      <c r="H529">
        <v>0.214932233591887</v>
      </c>
      <c r="I529">
        <v>0.149137627270243</v>
      </c>
      <c r="J529">
        <v>17.6900155572555</v>
      </c>
      <c r="K529">
        <v>2.94163421423598</v>
      </c>
    </row>
    <row r="530" spans="1:11">
      <c r="A530">
        <v>528</v>
      </c>
      <c r="B530">
        <v>33.3212521260647</v>
      </c>
      <c r="C530">
        <v>2644.820779891</v>
      </c>
      <c r="D530">
        <v>0.446290228961229</v>
      </c>
      <c r="E530">
        <v>300.067853364996</v>
      </c>
      <c r="F530">
        <v>26.4444493709952</v>
      </c>
      <c r="G530">
        <v>2430.10123683971</v>
      </c>
      <c r="H530">
        <v>0.214933600477663</v>
      </c>
      <c r="I530">
        <v>0.149137954951641</v>
      </c>
      <c r="J530">
        <v>17.6900779439205</v>
      </c>
      <c r="K530">
        <v>2.94163421423598</v>
      </c>
    </row>
    <row r="531" spans="1:11">
      <c r="A531">
        <v>529</v>
      </c>
      <c r="B531">
        <v>33.321619878312</v>
      </c>
      <c r="C531">
        <v>2644.89418048213</v>
      </c>
      <c r="D531">
        <v>0.446287564923033</v>
      </c>
      <c r="E531">
        <v>300.074480318617</v>
      </c>
      <c r="F531">
        <v>26.4436435538166</v>
      </c>
      <c r="G531">
        <v>2429.9972508676</v>
      </c>
      <c r="H531">
        <v>0.21493479353908</v>
      </c>
      <c r="I531">
        <v>0.149138240963511</v>
      </c>
      <c r="J531">
        <v>17.6901827355895</v>
      </c>
      <c r="K531">
        <v>2.94163421423598</v>
      </c>
    </row>
    <row r="532" spans="1:11">
      <c r="A532">
        <v>530</v>
      </c>
      <c r="B532">
        <v>33.3214461945513</v>
      </c>
      <c r="C532">
        <v>2644.90405508817</v>
      </c>
      <c r="D532">
        <v>0.446287433199005</v>
      </c>
      <c r="E532">
        <v>300.075235976939</v>
      </c>
      <c r="F532">
        <v>26.4435435035109</v>
      </c>
      <c r="G532">
        <v>2429.96920515854</v>
      </c>
      <c r="H532">
        <v>0.21493485159806</v>
      </c>
      <c r="I532">
        <v>0.149138254881981</v>
      </c>
      <c r="J532">
        <v>17.6902086233315</v>
      </c>
      <c r="K532">
        <v>2.94163421423598</v>
      </c>
    </row>
    <row r="533" spans="1:11">
      <c r="A533">
        <v>531</v>
      </c>
      <c r="B533">
        <v>33.3209608615326</v>
      </c>
      <c r="C533">
        <v>2644.85130569034</v>
      </c>
      <c r="D533">
        <v>0.446286908148913</v>
      </c>
      <c r="E533">
        <v>300.070403977692</v>
      </c>
      <c r="F533">
        <v>26.4440584424475</v>
      </c>
      <c r="G533">
        <v>2430.02282202563</v>
      </c>
      <c r="H533">
        <v>0.214934321062495</v>
      </c>
      <c r="I533">
        <v>0.14913812769687</v>
      </c>
      <c r="J533">
        <v>17.6901368046653</v>
      </c>
      <c r="K533">
        <v>2.94163421423598</v>
      </c>
    </row>
    <row r="534" spans="1:11">
      <c r="A534">
        <v>532</v>
      </c>
      <c r="B534">
        <v>33.321593325716</v>
      </c>
      <c r="C534">
        <v>2644.91351659801</v>
      </c>
      <c r="D534">
        <v>0.446287500409459</v>
      </c>
      <c r="E534">
        <v>300.076157086601</v>
      </c>
      <c r="F534">
        <v>26.443465614436</v>
      </c>
      <c r="G534">
        <v>2429.96944330773</v>
      </c>
      <c r="H534">
        <v>0.21493512447017</v>
      </c>
      <c r="I534">
        <v>0.149138320297599</v>
      </c>
      <c r="J534">
        <v>17.6902166933308</v>
      </c>
      <c r="K534">
        <v>2.94163421423598</v>
      </c>
    </row>
    <row r="535" spans="1:11">
      <c r="A535">
        <v>533</v>
      </c>
      <c r="B535">
        <v>33.3218235734303</v>
      </c>
      <c r="C535">
        <v>2644.95227140744</v>
      </c>
      <c r="D535">
        <v>0.446286717680102</v>
      </c>
      <c r="E535">
        <v>300.079386597829</v>
      </c>
      <c r="F535">
        <v>26.4430638712199</v>
      </c>
      <c r="G535">
        <v>2429.94413181512</v>
      </c>
      <c r="H535">
        <v>0.21493618953539</v>
      </c>
      <c r="I535">
        <v>0.149138575626156</v>
      </c>
      <c r="J535">
        <v>17.6902896828261</v>
      </c>
      <c r="K535">
        <v>2.94163421423598</v>
      </c>
    </row>
    <row r="536" spans="1:11">
      <c r="A536">
        <v>534</v>
      </c>
      <c r="B536">
        <v>33.3212545554624</v>
      </c>
      <c r="C536">
        <v>2644.90074778051</v>
      </c>
      <c r="D536">
        <v>0.446286767952568</v>
      </c>
      <c r="E536">
        <v>300.074854935516</v>
      </c>
      <c r="F536">
        <v>26.4435768047923</v>
      </c>
      <c r="G536">
        <v>2429.97004101093</v>
      </c>
      <c r="H536">
        <v>0.214934992545892</v>
      </c>
      <c r="I536">
        <v>0.149138288671391</v>
      </c>
      <c r="J536">
        <v>17.690209707557</v>
      </c>
      <c r="K536">
        <v>2.94163421423598</v>
      </c>
    </row>
    <row r="537" spans="1:11">
      <c r="A537">
        <v>535</v>
      </c>
      <c r="B537">
        <v>33.3200460386051</v>
      </c>
      <c r="C537">
        <v>2644.77808992488</v>
      </c>
      <c r="D537">
        <v>0.446286294684532</v>
      </c>
      <c r="E537">
        <v>300.063608725555</v>
      </c>
      <c r="F537">
        <v>26.4448273864727</v>
      </c>
      <c r="G537">
        <v>2430.08520725753</v>
      </c>
      <c r="H537">
        <v>0.214933257358439</v>
      </c>
      <c r="I537">
        <v>0.149137872696076</v>
      </c>
      <c r="J537">
        <v>17.6900461519119</v>
      </c>
      <c r="K537">
        <v>2.94163421423598</v>
      </c>
    </row>
    <row r="538" spans="1:11">
      <c r="A538">
        <v>536</v>
      </c>
      <c r="B538">
        <v>33.3221321026879</v>
      </c>
      <c r="C538">
        <v>2644.96301703184</v>
      </c>
      <c r="D538">
        <v>0.446286102427288</v>
      </c>
      <c r="E538">
        <v>300.08062024052</v>
      </c>
      <c r="F538">
        <v>26.4429582905183</v>
      </c>
      <c r="G538">
        <v>2429.91037962419</v>
      </c>
      <c r="H538">
        <v>0.214935726679644</v>
      </c>
      <c r="I538">
        <v>0.149138464665441</v>
      </c>
      <c r="J538">
        <v>17.6902867984162</v>
      </c>
      <c r="K538">
        <v>2.94163421423598</v>
      </c>
    </row>
    <row r="539" spans="1:11">
      <c r="A539">
        <v>537</v>
      </c>
      <c r="B539">
        <v>33.3223429444783</v>
      </c>
      <c r="C539">
        <v>2644.99125473002</v>
      </c>
      <c r="D539">
        <v>0.446286218035863</v>
      </c>
      <c r="E539">
        <v>300.083771593992</v>
      </c>
      <c r="F539">
        <v>26.4426970788584</v>
      </c>
      <c r="G539">
        <v>2429.89916791553</v>
      </c>
      <c r="H539">
        <v>0.214936760060543</v>
      </c>
      <c r="I539">
        <v>0.149138712398744</v>
      </c>
      <c r="J539">
        <v>17.690283960787</v>
      </c>
      <c r="K539">
        <v>2.94163421423598</v>
      </c>
    </row>
    <row r="540" spans="1:11">
      <c r="A540">
        <v>538</v>
      </c>
      <c r="B540">
        <v>33.3216186524522</v>
      </c>
      <c r="C540">
        <v>2644.89853499121</v>
      </c>
      <c r="D540">
        <v>0.446288023583553</v>
      </c>
      <c r="E540">
        <v>300.074717373401</v>
      </c>
      <c r="F540">
        <v>26.4436265021535</v>
      </c>
      <c r="G540">
        <v>2429.99582790249</v>
      </c>
      <c r="H540">
        <v>0.21493487528044</v>
      </c>
      <c r="I540">
        <v>0.149138260559355</v>
      </c>
      <c r="J540">
        <v>17.6902003262467</v>
      </c>
      <c r="K540">
        <v>2.94163421423598</v>
      </c>
    </row>
    <row r="541" spans="1:11">
      <c r="A541">
        <v>539</v>
      </c>
      <c r="B541">
        <v>33.3220659836984</v>
      </c>
      <c r="C541">
        <v>2644.93665247345</v>
      </c>
      <c r="D541">
        <v>0.446288414022026</v>
      </c>
      <c r="E541">
        <v>300.078472969947</v>
      </c>
      <c r="F541">
        <v>26.44323620891</v>
      </c>
      <c r="G541">
        <v>2429.96065079431</v>
      </c>
      <c r="H541">
        <v>0.214935464769811</v>
      </c>
      <c r="I541">
        <v>0.149138401877693</v>
      </c>
      <c r="J541">
        <v>17.6902324229872</v>
      </c>
      <c r="K541">
        <v>2.94163421423598</v>
      </c>
    </row>
    <row r="542" spans="1:11">
      <c r="A542">
        <v>540</v>
      </c>
      <c r="B542">
        <v>33.3216626573336</v>
      </c>
      <c r="C542">
        <v>2644.89173773642</v>
      </c>
      <c r="D542">
        <v>0.446288211668261</v>
      </c>
      <c r="E542">
        <v>300.074618646948</v>
      </c>
      <c r="F542">
        <v>26.443664649853</v>
      </c>
      <c r="G542">
        <v>2430.00151924499</v>
      </c>
      <c r="H542">
        <v>0.214934903286212</v>
      </c>
      <c r="I542">
        <v>0.149138267273175</v>
      </c>
      <c r="J542">
        <v>17.6901538862571</v>
      </c>
      <c r="K542">
        <v>2.94163421423598</v>
      </c>
    </row>
    <row r="543" spans="1:11">
      <c r="A543">
        <v>541</v>
      </c>
      <c r="B543">
        <v>33.3214710951403</v>
      </c>
      <c r="C543">
        <v>2644.8923263745</v>
      </c>
      <c r="D543">
        <v>0.446286965458098</v>
      </c>
      <c r="E543">
        <v>300.074362154146</v>
      </c>
      <c r="F543">
        <v>26.4436818857789</v>
      </c>
      <c r="G543">
        <v>2430.00060234162</v>
      </c>
      <c r="H543">
        <v>0.214935094415607</v>
      </c>
      <c r="I543">
        <v>0.149138313092618</v>
      </c>
      <c r="J543">
        <v>17.6901768061405</v>
      </c>
      <c r="K543">
        <v>2.94163421423598</v>
      </c>
    </row>
    <row r="544" spans="1:11">
      <c r="A544">
        <v>542</v>
      </c>
      <c r="B544">
        <v>33.3220307160377</v>
      </c>
      <c r="C544">
        <v>2644.93731827654</v>
      </c>
      <c r="D544">
        <v>0.44628735023942</v>
      </c>
      <c r="E544">
        <v>300.078478856402</v>
      </c>
      <c r="F544">
        <v>26.4432459019482</v>
      </c>
      <c r="G544">
        <v>2429.95179271167</v>
      </c>
      <c r="H544">
        <v>0.214935366819016</v>
      </c>
      <c r="I544">
        <v>0.149138378395923</v>
      </c>
      <c r="J544">
        <v>17.6902376099645</v>
      </c>
      <c r="K544">
        <v>2.94163421423598</v>
      </c>
    </row>
    <row r="545" spans="1:11">
      <c r="A545">
        <v>543</v>
      </c>
      <c r="B545">
        <v>33.3215529813531</v>
      </c>
      <c r="C545">
        <v>2644.9047521615</v>
      </c>
      <c r="D545">
        <v>0.446286978375702</v>
      </c>
      <c r="E545">
        <v>300.075554399007</v>
      </c>
      <c r="F545">
        <v>26.4435462432437</v>
      </c>
      <c r="G545">
        <v>2429.98395006991</v>
      </c>
      <c r="H545">
        <v>0.214935318843156</v>
      </c>
      <c r="I545">
        <v>0.149138366894659</v>
      </c>
      <c r="J545">
        <v>17.6901895679049</v>
      </c>
      <c r="K545">
        <v>2.94163421423598</v>
      </c>
    </row>
    <row r="546" spans="1:11">
      <c r="A546">
        <v>544</v>
      </c>
      <c r="B546">
        <v>33.3220580104719</v>
      </c>
      <c r="C546">
        <v>2644.90939012006</v>
      </c>
      <c r="D546">
        <v>0.446286811613021</v>
      </c>
      <c r="E546">
        <v>300.076161243756</v>
      </c>
      <c r="F546">
        <v>26.4435414772364</v>
      </c>
      <c r="G546">
        <v>2430.00029171441</v>
      </c>
      <c r="H546">
        <v>0.214935239110732</v>
      </c>
      <c r="I546">
        <v>0.149138347780392</v>
      </c>
      <c r="J546">
        <v>17.6901798831076</v>
      </c>
      <c r="K546">
        <v>2.94163421423598</v>
      </c>
    </row>
    <row r="547" spans="1:11">
      <c r="A547">
        <v>545</v>
      </c>
      <c r="B547">
        <v>33.3214656858797</v>
      </c>
      <c r="C547">
        <v>2644.90545445029</v>
      </c>
      <c r="D547">
        <v>0.446284689968072</v>
      </c>
      <c r="E547">
        <v>300.075553560477</v>
      </c>
      <c r="F547">
        <v>26.4435457078848</v>
      </c>
      <c r="G547">
        <v>2429.97263346371</v>
      </c>
      <c r="H547">
        <v>0.21493543937509</v>
      </c>
      <c r="I547">
        <v>0.149138395789809</v>
      </c>
      <c r="J547">
        <v>17.6901945175692</v>
      </c>
      <c r="K547">
        <v>2.94163421423598</v>
      </c>
    </row>
    <row r="548" spans="1:11">
      <c r="A548">
        <v>546</v>
      </c>
      <c r="B548">
        <v>33.3205274114761</v>
      </c>
      <c r="C548">
        <v>2644.83943673064</v>
      </c>
      <c r="D548">
        <v>0.446288214188375</v>
      </c>
      <c r="E548">
        <v>300.069152149692</v>
      </c>
      <c r="F548">
        <v>26.4441917935068</v>
      </c>
      <c r="G548">
        <v>2430.05217422288</v>
      </c>
      <c r="H548">
        <v>0.214934523418812</v>
      </c>
      <c r="I548">
        <v>0.149138176207657</v>
      </c>
      <c r="J548">
        <v>17.6901354762566</v>
      </c>
      <c r="K548">
        <v>2.94163421423598</v>
      </c>
    </row>
    <row r="549" spans="1:11">
      <c r="A549">
        <v>547</v>
      </c>
      <c r="B549">
        <v>33.3214798653855</v>
      </c>
      <c r="C549">
        <v>2644.88781937131</v>
      </c>
      <c r="D549">
        <v>0.446287495579773</v>
      </c>
      <c r="E549">
        <v>300.073964595809</v>
      </c>
      <c r="F549">
        <v>26.4437410225451</v>
      </c>
      <c r="G549">
        <v>2430.0100359187</v>
      </c>
      <c r="H549">
        <v>0.214934971487849</v>
      </c>
      <c r="I549">
        <v>0.149138283623148</v>
      </c>
      <c r="J549">
        <v>17.690169940577</v>
      </c>
      <c r="K549">
        <v>2.94163421423598</v>
      </c>
    </row>
    <row r="550" spans="1:11">
      <c r="A550">
        <v>548</v>
      </c>
      <c r="B550">
        <v>33.3210780863367</v>
      </c>
      <c r="C550">
        <v>2644.83337577006</v>
      </c>
      <c r="D550">
        <v>0.446288593912433</v>
      </c>
      <c r="E550">
        <v>300.069004891416</v>
      </c>
      <c r="F550">
        <v>26.4443024468317</v>
      </c>
      <c r="G550">
        <v>2430.07855629765</v>
      </c>
      <c r="H550">
        <v>0.214934247816762</v>
      </c>
      <c r="I550">
        <v>0.149138110137711</v>
      </c>
      <c r="J550">
        <v>17.6900949677594</v>
      </c>
      <c r="K550">
        <v>2.94163421423598</v>
      </c>
    </row>
    <row r="551" spans="1:11">
      <c r="A551">
        <v>549</v>
      </c>
      <c r="B551">
        <v>33.3211031274693</v>
      </c>
      <c r="C551">
        <v>2644.82853302353</v>
      </c>
      <c r="D551">
        <v>0.446289404263889</v>
      </c>
      <c r="E551">
        <v>300.068798900842</v>
      </c>
      <c r="F551">
        <v>26.4443613909123</v>
      </c>
      <c r="G551">
        <v>2430.09922115848</v>
      </c>
      <c r="H551">
        <v>0.214934409516749</v>
      </c>
      <c r="I551">
        <v>0.149138148901964</v>
      </c>
      <c r="J551">
        <v>17.6900713741584</v>
      </c>
      <c r="K551">
        <v>2.94163421423598</v>
      </c>
    </row>
    <row r="552" spans="1:11">
      <c r="A552">
        <v>550</v>
      </c>
      <c r="B552">
        <v>33.3214236833196</v>
      </c>
      <c r="C552">
        <v>2644.86617041578</v>
      </c>
      <c r="D552">
        <v>0.446288726588178</v>
      </c>
      <c r="E552">
        <v>300.071991644764</v>
      </c>
      <c r="F552">
        <v>26.4439710321713</v>
      </c>
      <c r="G552">
        <v>2430.0517774537</v>
      </c>
      <c r="H552">
        <v>0.214934777256634</v>
      </c>
      <c r="I552">
        <v>0.149138237060124</v>
      </c>
      <c r="J552">
        <v>17.6901397301728</v>
      </c>
      <c r="K552">
        <v>2.94163421423598</v>
      </c>
    </row>
    <row r="553" spans="1:11">
      <c r="A553">
        <v>551</v>
      </c>
      <c r="B553">
        <v>33.3205716822958</v>
      </c>
      <c r="C553">
        <v>2644.79201761218</v>
      </c>
      <c r="D553">
        <v>0.446288368665877</v>
      </c>
      <c r="E553">
        <v>300.065053514879</v>
      </c>
      <c r="F553">
        <v>26.444714447505</v>
      </c>
      <c r="G553">
        <v>2430.12300155361</v>
      </c>
      <c r="H553">
        <v>0.214933874392823</v>
      </c>
      <c r="I553">
        <v>0.14913802061706</v>
      </c>
      <c r="J553">
        <v>17.690050893848</v>
      </c>
      <c r="K553">
        <v>2.94163421423598</v>
      </c>
    </row>
    <row r="554" spans="1:11">
      <c r="A554">
        <v>552</v>
      </c>
      <c r="B554">
        <v>33.3206006672465</v>
      </c>
      <c r="C554">
        <v>2644.78127345691</v>
      </c>
      <c r="D554">
        <v>0.446288451608983</v>
      </c>
      <c r="E554">
        <v>300.064139496273</v>
      </c>
      <c r="F554">
        <v>26.444822717765</v>
      </c>
      <c r="G554">
        <v>2430.14341008915</v>
      </c>
      <c r="H554">
        <v>0.214933768657623</v>
      </c>
      <c r="I554">
        <v>0.149137995269255</v>
      </c>
      <c r="J554">
        <v>17.6900305234136</v>
      </c>
      <c r="K554">
        <v>2.94163421423598</v>
      </c>
    </row>
    <row r="555" spans="1:11">
      <c r="A555">
        <v>553</v>
      </c>
      <c r="B555">
        <v>33.3207664095093</v>
      </c>
      <c r="C555">
        <v>2644.80192203818</v>
      </c>
      <c r="D555">
        <v>0.44628968928749</v>
      </c>
      <c r="E555">
        <v>300.066028256661</v>
      </c>
      <c r="F555">
        <v>26.4446248607058</v>
      </c>
      <c r="G555">
        <v>2430.12200674731</v>
      </c>
      <c r="H555">
        <v>0.214933992405334</v>
      </c>
      <c r="I555">
        <v>0.149138048908103</v>
      </c>
      <c r="J555">
        <v>17.6900592594236</v>
      </c>
      <c r="K555">
        <v>2.94163421423598</v>
      </c>
    </row>
    <row r="556" spans="1:11">
      <c r="A556">
        <v>554</v>
      </c>
      <c r="B556">
        <v>33.3204388598446</v>
      </c>
      <c r="C556">
        <v>2644.76822797108</v>
      </c>
      <c r="D556">
        <v>0.446289080611912</v>
      </c>
      <c r="E556">
        <v>300.062838889681</v>
      </c>
      <c r="F556">
        <v>26.4449604965913</v>
      </c>
      <c r="G556">
        <v>2430.15610529143</v>
      </c>
      <c r="H556">
        <v>0.214933523800153</v>
      </c>
      <c r="I556">
        <v>0.149137936569825</v>
      </c>
      <c r="J556">
        <v>17.6900212286758</v>
      </c>
      <c r="K556">
        <v>2.94163421423598</v>
      </c>
    </row>
    <row r="557" spans="1:11">
      <c r="A557">
        <v>555</v>
      </c>
      <c r="B557">
        <v>33.320515250848</v>
      </c>
      <c r="C557">
        <v>2644.77407440845</v>
      </c>
      <c r="D557">
        <v>0.44628913055483</v>
      </c>
      <c r="E557">
        <v>300.06337728914</v>
      </c>
      <c r="F557">
        <v>26.4449070174934</v>
      </c>
      <c r="G557">
        <v>2430.15200163127</v>
      </c>
      <c r="H557">
        <v>0.214933601690258</v>
      </c>
      <c r="I557">
        <v>0.149137955242335</v>
      </c>
      <c r="J557">
        <v>17.6900287368387</v>
      </c>
      <c r="K557">
        <v>2.94163421423598</v>
      </c>
    </row>
    <row r="558" spans="1:11">
      <c r="A558">
        <v>556</v>
      </c>
      <c r="B558">
        <v>33.320264090207</v>
      </c>
      <c r="C558">
        <v>2644.74333904676</v>
      </c>
      <c r="D558">
        <v>0.446290310524124</v>
      </c>
      <c r="E558">
        <v>300.060502484582</v>
      </c>
      <c r="F558">
        <v>26.4452180154726</v>
      </c>
      <c r="G558">
        <v>2430.1864554541</v>
      </c>
      <c r="H558">
        <v>0.214932993630678</v>
      </c>
      <c r="I558">
        <v>0.14913780947299</v>
      </c>
      <c r="J558">
        <v>17.6899926776698</v>
      </c>
      <c r="K558">
        <v>2.94163421423598</v>
      </c>
    </row>
    <row r="559" spans="1:11">
      <c r="A559">
        <v>557</v>
      </c>
      <c r="B559">
        <v>33.3202797743615</v>
      </c>
      <c r="C559">
        <v>2644.75608195051</v>
      </c>
      <c r="D559">
        <v>0.446289276476564</v>
      </c>
      <c r="E559">
        <v>300.061723436477</v>
      </c>
      <c r="F559">
        <v>26.4450823464545</v>
      </c>
      <c r="G559">
        <v>2430.16863090072</v>
      </c>
      <c r="H559">
        <v>0.214933379188829</v>
      </c>
      <c r="I559">
        <v>0.149137901902321</v>
      </c>
      <c r="J559">
        <v>17.6900055199188</v>
      </c>
      <c r="K559">
        <v>2.94163421423598</v>
      </c>
    </row>
    <row r="560" spans="1:11">
      <c r="A560">
        <v>558</v>
      </c>
      <c r="B560">
        <v>33.3203740251498</v>
      </c>
      <c r="C560">
        <v>2644.76722473713</v>
      </c>
      <c r="D560">
        <v>0.446288661606564</v>
      </c>
      <c r="E560">
        <v>300.062670006988</v>
      </c>
      <c r="F560">
        <v>26.4449618725538</v>
      </c>
      <c r="G560">
        <v>2430.15188245075</v>
      </c>
      <c r="H560">
        <v>0.214933500793073</v>
      </c>
      <c r="I560">
        <v>0.149137931054364</v>
      </c>
      <c r="J560">
        <v>17.690025369868</v>
      </c>
      <c r="K560">
        <v>2.94163421423598</v>
      </c>
    </row>
    <row r="561" spans="1:11">
      <c r="A561">
        <v>559</v>
      </c>
      <c r="B561">
        <v>33.3202195273892</v>
      </c>
      <c r="C561">
        <v>2644.75680176507</v>
      </c>
      <c r="D561">
        <v>0.44628861721437</v>
      </c>
      <c r="E561">
        <v>300.061736453489</v>
      </c>
      <c r="F561">
        <v>26.4450576567596</v>
      </c>
      <c r="G561">
        <v>2430.15876841939</v>
      </c>
      <c r="H561">
        <v>0.214933379797249</v>
      </c>
      <c r="I561">
        <v>0.149137902048177</v>
      </c>
      <c r="J561">
        <v>17.6900103339591</v>
      </c>
      <c r="K561">
        <v>2.94163421423598</v>
      </c>
    </row>
    <row r="562" spans="1:11">
      <c r="A562">
        <v>560</v>
      </c>
      <c r="B562">
        <v>33.3202483255991</v>
      </c>
      <c r="C562">
        <v>2644.73996850092</v>
      </c>
      <c r="D562">
        <v>0.446288711011014</v>
      </c>
      <c r="E562">
        <v>300.060346716173</v>
      </c>
      <c r="F562">
        <v>26.4452345096453</v>
      </c>
      <c r="G562">
        <v>2430.1837853665</v>
      </c>
      <c r="H562">
        <v>0.214933122957233</v>
      </c>
      <c r="I562">
        <v>0.149137840476257</v>
      </c>
      <c r="J562">
        <v>17.6899758413111</v>
      </c>
      <c r="K562">
        <v>2.94163421423598</v>
      </c>
    </row>
    <row r="563" spans="1:11">
      <c r="A563">
        <v>561</v>
      </c>
      <c r="B563">
        <v>33.3199333155194</v>
      </c>
      <c r="C563">
        <v>2644.73989351959</v>
      </c>
      <c r="D563">
        <v>0.446288762492981</v>
      </c>
      <c r="E563">
        <v>300.060089185937</v>
      </c>
      <c r="F563">
        <v>26.4452215826594</v>
      </c>
      <c r="G563">
        <v>2430.17461162909</v>
      </c>
      <c r="H563">
        <v>0.214933203623119</v>
      </c>
      <c r="I563">
        <v>0.149137859814179</v>
      </c>
      <c r="J563">
        <v>17.6899955540312</v>
      </c>
      <c r="K563">
        <v>2.94163421423598</v>
      </c>
    </row>
    <row r="564" spans="1:11">
      <c r="A564">
        <v>562</v>
      </c>
      <c r="B564">
        <v>33.3194369955752</v>
      </c>
      <c r="C564">
        <v>2644.71270471408</v>
      </c>
      <c r="D564">
        <v>0.446287992721202</v>
      </c>
      <c r="E564">
        <v>300.057400058152</v>
      </c>
      <c r="F564">
        <v>26.4454929626214</v>
      </c>
      <c r="G564">
        <v>2430.18890170257</v>
      </c>
      <c r="H564">
        <v>0.21493279951591</v>
      </c>
      <c r="I564">
        <v>0.149137762938162</v>
      </c>
      <c r="J564">
        <v>17.6899745271918</v>
      </c>
      <c r="K564">
        <v>2.94163421423598</v>
      </c>
    </row>
    <row r="565" spans="1:11">
      <c r="A565">
        <v>563</v>
      </c>
      <c r="B565">
        <v>33.3199314727945</v>
      </c>
      <c r="C565">
        <v>2644.74090155625</v>
      </c>
      <c r="D565">
        <v>0.446288199862744</v>
      </c>
      <c r="E565">
        <v>300.060160248847</v>
      </c>
      <c r="F565">
        <v>26.4452152400259</v>
      </c>
      <c r="G565">
        <v>2430.17146083554</v>
      </c>
      <c r="H565">
        <v>0.21493322796709</v>
      </c>
      <c r="I565">
        <v>0.149137865650127</v>
      </c>
      <c r="J565">
        <v>17.6899982443615</v>
      </c>
      <c r="K565">
        <v>2.94163421423598</v>
      </c>
    </row>
    <row r="566" spans="1:11">
      <c r="A566">
        <v>564</v>
      </c>
      <c r="B566">
        <v>33.3195176805351</v>
      </c>
      <c r="C566">
        <v>2644.71432193065</v>
      </c>
      <c r="D566">
        <v>0.446286774049477</v>
      </c>
      <c r="E566">
        <v>300.057711747375</v>
      </c>
      <c r="F566">
        <v>26.4454681278086</v>
      </c>
      <c r="G566">
        <v>2430.18956971962</v>
      </c>
      <c r="H566">
        <v>0.214933125622608</v>
      </c>
      <c r="I566">
        <v>0.149137841115224</v>
      </c>
      <c r="J566">
        <v>17.6899633070215</v>
      </c>
      <c r="K566">
        <v>2.94163421423598</v>
      </c>
    </row>
    <row r="567" spans="1:11">
      <c r="A567">
        <v>565</v>
      </c>
      <c r="B567">
        <v>33.3197509615508</v>
      </c>
      <c r="C567">
        <v>2644.72580582702</v>
      </c>
      <c r="D567">
        <v>0.446288385649182</v>
      </c>
      <c r="E567">
        <v>300.058785060628</v>
      </c>
      <c r="F567">
        <v>26.445367308578</v>
      </c>
      <c r="G567">
        <v>2430.1881519875</v>
      </c>
      <c r="H567">
        <v>0.214933070477295</v>
      </c>
      <c r="I567">
        <v>0.149137827895317</v>
      </c>
      <c r="J567">
        <v>17.6899778070751</v>
      </c>
      <c r="K567">
        <v>2.94163421423598</v>
      </c>
    </row>
    <row r="568" spans="1:11">
      <c r="A568">
        <v>566</v>
      </c>
      <c r="B568">
        <v>33.3201718569732</v>
      </c>
      <c r="C568">
        <v>2644.76384108852</v>
      </c>
      <c r="D568">
        <v>0.446288931961246</v>
      </c>
      <c r="E568">
        <v>300.062258780332</v>
      </c>
      <c r="F568">
        <v>26.4449705797455</v>
      </c>
      <c r="G568">
        <v>2430.14814656081</v>
      </c>
      <c r="H568">
        <v>0.214933469346492</v>
      </c>
      <c r="I568">
        <v>0.149137923515711</v>
      </c>
      <c r="J568">
        <v>17.6900292473423</v>
      </c>
      <c r="K568">
        <v>2.94163421423598</v>
      </c>
    </row>
    <row r="569" spans="1:11">
      <c r="A569">
        <v>567</v>
      </c>
      <c r="B569">
        <v>33.3202157386214</v>
      </c>
      <c r="C569">
        <v>2644.76972979734</v>
      </c>
      <c r="D569">
        <v>0.446288757074785</v>
      </c>
      <c r="E569">
        <v>300.062738824473</v>
      </c>
      <c r="F569">
        <v>26.4449086716065</v>
      </c>
      <c r="G569">
        <v>2430.13933793</v>
      </c>
      <c r="H569">
        <v>0.214933506993681</v>
      </c>
      <c r="I569">
        <v>0.149137932540829</v>
      </c>
      <c r="J569">
        <v>17.69004135106</v>
      </c>
      <c r="K569">
        <v>2.94163421423598</v>
      </c>
    </row>
    <row r="570" spans="1:11">
      <c r="A570">
        <v>568</v>
      </c>
      <c r="B570">
        <v>33.3205249541621</v>
      </c>
      <c r="C570">
        <v>2644.79352014098</v>
      </c>
      <c r="D570">
        <v>0.446289501057874</v>
      </c>
      <c r="E570">
        <v>300.06498178221</v>
      </c>
      <c r="F570">
        <v>26.4446697358316</v>
      </c>
      <c r="G570">
        <v>2430.12845892943</v>
      </c>
      <c r="H570">
        <v>0.214933961751335</v>
      </c>
      <c r="I570">
        <v>0.149138041559444</v>
      </c>
      <c r="J570">
        <v>17.690068223083</v>
      </c>
      <c r="K570">
        <v>2.94163421423598</v>
      </c>
    </row>
    <row r="571" spans="1:11">
      <c r="A571">
        <v>569</v>
      </c>
      <c r="B571">
        <v>33.3205633018779</v>
      </c>
      <c r="C571">
        <v>2644.7978277056</v>
      </c>
      <c r="D571">
        <v>0.446289297545671</v>
      </c>
      <c r="E571">
        <v>300.065387329519</v>
      </c>
      <c r="F571">
        <v>26.4446251951968</v>
      </c>
      <c r="G571">
        <v>2430.12203898746</v>
      </c>
      <c r="H571">
        <v>0.214933995621793</v>
      </c>
      <c r="I571">
        <v>0.149138049679182</v>
      </c>
      <c r="J571">
        <v>17.6900732772392</v>
      </c>
      <c r="K571">
        <v>2.94163421423598</v>
      </c>
    </row>
    <row r="572" spans="1:11">
      <c r="A572">
        <v>570</v>
      </c>
      <c r="B572">
        <v>33.3209112505935</v>
      </c>
      <c r="C572">
        <v>2644.81772895385</v>
      </c>
      <c r="D572">
        <v>0.446290814137861</v>
      </c>
      <c r="E572">
        <v>300.067272447336</v>
      </c>
      <c r="F572">
        <v>26.4444268212658</v>
      </c>
      <c r="G572">
        <v>2430.11158434556</v>
      </c>
      <c r="H572">
        <v>0.214934165776927</v>
      </c>
      <c r="I572">
        <v>0.149138090470352</v>
      </c>
      <c r="J572">
        <v>17.6900953230278</v>
      </c>
      <c r="K572">
        <v>2.94163421423598</v>
      </c>
    </row>
    <row r="573" spans="1:11">
      <c r="A573">
        <v>571</v>
      </c>
      <c r="B573">
        <v>33.3208813839898</v>
      </c>
      <c r="C573">
        <v>2644.82064219052</v>
      </c>
      <c r="D573">
        <v>0.446290901227135</v>
      </c>
      <c r="E573">
        <v>300.067499636387</v>
      </c>
      <c r="F573">
        <v>26.4443982306205</v>
      </c>
      <c r="G573">
        <v>2430.1045005893</v>
      </c>
      <c r="H573">
        <v>0.214934164908984</v>
      </c>
      <c r="I573">
        <v>0.149138090262281</v>
      </c>
      <c r="J573">
        <v>17.6901026127101</v>
      </c>
      <c r="K573">
        <v>2.94163421423598</v>
      </c>
    </row>
    <row r="574" spans="1:11">
      <c r="A574">
        <v>572</v>
      </c>
      <c r="B574">
        <v>33.320870834433</v>
      </c>
      <c r="C574">
        <v>2644.79970434127</v>
      </c>
      <c r="D574">
        <v>0.446292195020368</v>
      </c>
      <c r="E574">
        <v>300.065602193136</v>
      </c>
      <c r="F574">
        <v>26.4446128141741</v>
      </c>
      <c r="G574">
        <v>2430.13942579281</v>
      </c>
      <c r="H574">
        <v>0.214933748858463</v>
      </c>
      <c r="I574">
        <v>0.149137990522822</v>
      </c>
      <c r="J574">
        <v>17.6900727852561</v>
      </c>
      <c r="K574">
        <v>2.94163421423598</v>
      </c>
    </row>
    <row r="575" spans="1:11">
      <c r="A575">
        <v>573</v>
      </c>
      <c r="B575">
        <v>33.3209686571719</v>
      </c>
      <c r="C575">
        <v>2644.81385130671</v>
      </c>
      <c r="D575">
        <v>0.446291806252816</v>
      </c>
      <c r="E575">
        <v>300.066916013032</v>
      </c>
      <c r="F575">
        <v>26.4444672783285</v>
      </c>
      <c r="G575">
        <v>2430.12064324676</v>
      </c>
      <c r="H575">
        <v>0.214933950242278</v>
      </c>
      <c r="I575">
        <v>0.149138038800387</v>
      </c>
      <c r="J575">
        <v>17.6900905420546</v>
      </c>
      <c r="K575">
        <v>2.94163421423598</v>
      </c>
    </row>
    <row r="576" spans="1:11">
      <c r="A576">
        <v>574</v>
      </c>
      <c r="B576">
        <v>33.3209207410277</v>
      </c>
      <c r="C576">
        <v>2644.80930149898</v>
      </c>
      <c r="D576">
        <v>0.446292731645312</v>
      </c>
      <c r="E576">
        <v>300.066544966093</v>
      </c>
      <c r="F576">
        <v>26.4445026934338</v>
      </c>
      <c r="G576">
        <v>2430.1305734243</v>
      </c>
      <c r="H576">
        <v>0.214933930586623</v>
      </c>
      <c r="I576">
        <v>0.149138034088353</v>
      </c>
      <c r="J576">
        <v>17.6900814547718</v>
      </c>
      <c r="K576">
        <v>2.94163421423598</v>
      </c>
    </row>
    <row r="577" spans="1:11">
      <c r="A577">
        <v>575</v>
      </c>
      <c r="B577">
        <v>33.3209637794697</v>
      </c>
      <c r="C577">
        <v>2644.81535621226</v>
      </c>
      <c r="D577">
        <v>0.446291624145213</v>
      </c>
      <c r="E577">
        <v>300.067018259005</v>
      </c>
      <c r="F577">
        <v>26.4444498072656</v>
      </c>
      <c r="G577">
        <v>2430.11724859651</v>
      </c>
      <c r="H577">
        <v>0.214933965713054</v>
      </c>
      <c r="I577">
        <v>0.149138042509184</v>
      </c>
      <c r="J577">
        <v>17.6900950542163</v>
      </c>
      <c r="K577">
        <v>2.94163421423598</v>
      </c>
    </row>
    <row r="578" spans="1:11">
      <c r="A578">
        <v>576</v>
      </c>
      <c r="B578">
        <v>33.3212108649852</v>
      </c>
      <c r="C578">
        <v>2644.82951224619</v>
      </c>
      <c r="D578">
        <v>0.446292277316046</v>
      </c>
      <c r="E578">
        <v>300.068402366178</v>
      </c>
      <c r="F578">
        <v>26.4443209997794</v>
      </c>
      <c r="G578">
        <v>2430.11240177547</v>
      </c>
      <c r="H578">
        <v>0.214934162481155</v>
      </c>
      <c r="I578">
        <v>0.149138089680259</v>
      </c>
      <c r="J578">
        <v>17.6901074507156</v>
      </c>
      <c r="K578">
        <v>2.94163421423598</v>
      </c>
    </row>
    <row r="579" spans="1:11">
      <c r="A579">
        <v>577</v>
      </c>
      <c r="B579">
        <v>33.3209492016199</v>
      </c>
      <c r="C579">
        <v>2644.82195312645</v>
      </c>
      <c r="D579">
        <v>0.44629173185704</v>
      </c>
      <c r="E579">
        <v>300.067581729824</v>
      </c>
      <c r="F579">
        <v>26.4443818994978</v>
      </c>
      <c r="G579">
        <v>2430.10830721475</v>
      </c>
      <c r="H579">
        <v>0.214934077783036</v>
      </c>
      <c r="I579">
        <v>0.149138069375636</v>
      </c>
      <c r="J579">
        <v>17.6901073804257</v>
      </c>
      <c r="K579">
        <v>2.94163421423598</v>
      </c>
    </row>
    <row r="580" spans="1:11">
      <c r="A580">
        <v>578</v>
      </c>
      <c r="B580">
        <v>33.3207151889734</v>
      </c>
      <c r="C580">
        <v>2644.79492695409</v>
      </c>
      <c r="D580">
        <v>0.446290192913203</v>
      </c>
      <c r="E580">
        <v>300.065208206631</v>
      </c>
      <c r="F580">
        <v>26.4446480877576</v>
      </c>
      <c r="G580">
        <v>2430.13354245492</v>
      </c>
      <c r="H580">
        <v>0.214933925445501</v>
      </c>
      <c r="I580">
        <v>0.149138032855876</v>
      </c>
      <c r="J580">
        <v>17.6900624441939</v>
      </c>
      <c r="K580">
        <v>2.94163421423598</v>
      </c>
    </row>
    <row r="581" spans="1:11">
      <c r="A581">
        <v>579</v>
      </c>
      <c r="B581">
        <v>33.3205488309463</v>
      </c>
      <c r="C581">
        <v>2644.78721455023</v>
      </c>
      <c r="D581">
        <v>0.446289953167444</v>
      </c>
      <c r="E581">
        <v>300.064414933929</v>
      </c>
      <c r="F581">
        <v>26.4447234614396</v>
      </c>
      <c r="G581">
        <v>2430.1353850059</v>
      </c>
      <c r="H581">
        <v>0.214933783588222</v>
      </c>
      <c r="I581">
        <v>0.149137998848554</v>
      </c>
      <c r="J581">
        <v>17.6900588149661</v>
      </c>
      <c r="K581">
        <v>2.94163421423598</v>
      </c>
    </row>
    <row r="582" spans="1:11">
      <c r="A582">
        <v>580</v>
      </c>
      <c r="B582">
        <v>33.3202627515796</v>
      </c>
      <c r="C582">
        <v>2644.75822007501</v>
      </c>
      <c r="D582">
        <v>0.446289655094698</v>
      </c>
      <c r="E582">
        <v>300.061779448994</v>
      </c>
      <c r="F582">
        <v>26.4450190931175</v>
      </c>
      <c r="G582">
        <v>2430.16840846751</v>
      </c>
      <c r="H582">
        <v>0.21493348778203</v>
      </c>
      <c r="I582">
        <v>0.149137927935241</v>
      </c>
      <c r="J582">
        <v>17.6900184067109</v>
      </c>
      <c r="K582">
        <v>2.94163421423598</v>
      </c>
    </row>
    <row r="583" spans="1:11">
      <c r="A583">
        <v>581</v>
      </c>
      <c r="B583">
        <v>33.320111537264</v>
      </c>
      <c r="C583">
        <v>2644.74798959898</v>
      </c>
      <c r="D583">
        <v>0.446289609021702</v>
      </c>
      <c r="E583">
        <v>300.060864643919</v>
      </c>
      <c r="F583">
        <v>26.4451130111402</v>
      </c>
      <c r="G583">
        <v>2430.17511358782</v>
      </c>
      <c r="H583">
        <v>0.214933368792328</v>
      </c>
      <c r="I583">
        <v>0.149137899409981</v>
      </c>
      <c r="J583">
        <v>17.6900035394216</v>
      </c>
      <c r="K583">
        <v>2.94163421423598</v>
      </c>
    </row>
    <row r="584" spans="1:11">
      <c r="A584">
        <v>582</v>
      </c>
      <c r="B584">
        <v>33.3209463706573</v>
      </c>
      <c r="C584">
        <v>2644.79536007732</v>
      </c>
      <c r="D584">
        <v>0.446289668832537</v>
      </c>
      <c r="E584">
        <v>300.06542908642</v>
      </c>
      <c r="F584">
        <v>26.4446575421253</v>
      </c>
      <c r="G584">
        <v>2430.13820377394</v>
      </c>
      <c r="H584">
        <v>0.214933885912053</v>
      </c>
      <c r="I584">
        <v>0.149138023378555</v>
      </c>
      <c r="J584">
        <v>17.6900483840966</v>
      </c>
      <c r="K584">
        <v>2.94163421423598</v>
      </c>
    </row>
    <row r="585" spans="1:11">
      <c r="A585">
        <v>583</v>
      </c>
      <c r="B585">
        <v>33.3203265361721</v>
      </c>
      <c r="C585">
        <v>2644.76565727108</v>
      </c>
      <c r="D585">
        <v>0.446289213844343</v>
      </c>
      <c r="E585">
        <v>300.062435676801</v>
      </c>
      <c r="F585">
        <v>26.4449448025921</v>
      </c>
      <c r="G585">
        <v>2430.15842458567</v>
      </c>
      <c r="H585">
        <v>0.214933581712667</v>
      </c>
      <c r="I585">
        <v>0.149137950453129</v>
      </c>
      <c r="J585">
        <v>17.6900299732281</v>
      </c>
      <c r="K585">
        <v>2.94163421423598</v>
      </c>
    </row>
    <row r="586" spans="1:11">
      <c r="A586">
        <v>584</v>
      </c>
      <c r="B586">
        <v>33.3200873659982</v>
      </c>
      <c r="C586">
        <v>2644.73674394592</v>
      </c>
      <c r="D586">
        <v>0.446289212176557</v>
      </c>
      <c r="E586">
        <v>300.059846787974</v>
      </c>
      <c r="F586">
        <v>26.4452475841446</v>
      </c>
      <c r="G586">
        <v>2430.1939387998</v>
      </c>
      <c r="H586">
        <v>0.214933269863852</v>
      </c>
      <c r="I586">
        <v>0.149137875693982</v>
      </c>
      <c r="J586">
        <v>17.6899868569415</v>
      </c>
      <c r="K586">
        <v>2.94163421423598</v>
      </c>
    </row>
    <row r="587" spans="1:11">
      <c r="A587">
        <v>585</v>
      </c>
      <c r="B587">
        <v>33.3204490427406</v>
      </c>
      <c r="C587">
        <v>2644.77440101151</v>
      </c>
      <c r="D587">
        <v>0.446289896775573</v>
      </c>
      <c r="E587">
        <v>300.063249668243</v>
      </c>
      <c r="F587">
        <v>26.4448545445289</v>
      </c>
      <c r="G587">
        <v>2430.15650734537</v>
      </c>
      <c r="H587">
        <v>0.214933741930719</v>
      </c>
      <c r="I587">
        <v>0.14913798886204</v>
      </c>
      <c r="J587">
        <v>17.6900406979169</v>
      </c>
      <c r="K587">
        <v>2.94163421423598</v>
      </c>
    </row>
    <row r="588" spans="1:11">
      <c r="A588">
        <v>586</v>
      </c>
      <c r="B588">
        <v>33.3202892009577</v>
      </c>
      <c r="C588">
        <v>2644.75788378279</v>
      </c>
      <c r="D588">
        <v>0.446289597462328</v>
      </c>
      <c r="E588">
        <v>300.061687263062</v>
      </c>
      <c r="F588">
        <v>26.4450171401019</v>
      </c>
      <c r="G588">
        <v>2430.16596954694</v>
      </c>
      <c r="H588">
        <v>0.214933385853393</v>
      </c>
      <c r="I588">
        <v>0.149137903500009</v>
      </c>
      <c r="J588">
        <v>17.6900221309552</v>
      </c>
      <c r="K588">
        <v>2.94163421423598</v>
      </c>
    </row>
    <row r="589" spans="1:11">
      <c r="A589">
        <v>587</v>
      </c>
      <c r="B589">
        <v>33.320471118903</v>
      </c>
      <c r="C589">
        <v>2644.77185726705</v>
      </c>
      <c r="D589">
        <v>0.446290261588165</v>
      </c>
      <c r="E589">
        <v>300.06306919491</v>
      </c>
      <c r="F589">
        <v>26.444881850316</v>
      </c>
      <c r="G589">
        <v>2430.15786218818</v>
      </c>
      <c r="H589">
        <v>0.214933601973335</v>
      </c>
      <c r="I589">
        <v>0.149137955310197</v>
      </c>
      <c r="J589">
        <v>17.6900337437571</v>
      </c>
      <c r="K589">
        <v>2.94163421423598</v>
      </c>
    </row>
    <row r="590" spans="1:11">
      <c r="A590">
        <v>588</v>
      </c>
      <c r="B590">
        <v>33.3201727915668</v>
      </c>
      <c r="C590">
        <v>2644.74904527966</v>
      </c>
      <c r="D590">
        <v>0.44628912336592</v>
      </c>
      <c r="E590">
        <v>300.060988203097</v>
      </c>
      <c r="F590">
        <v>26.4451085127545</v>
      </c>
      <c r="G590">
        <v>2430.17511982035</v>
      </c>
      <c r="H590">
        <v>0.21493336464136</v>
      </c>
      <c r="I590">
        <v>0.149137898414874</v>
      </c>
      <c r="J590">
        <v>17.6900025494724</v>
      </c>
      <c r="K590">
        <v>2.94163421423598</v>
      </c>
    </row>
    <row r="591" spans="1:11">
      <c r="A591">
        <v>589</v>
      </c>
      <c r="B591">
        <v>33.3202791907094</v>
      </c>
      <c r="C591">
        <v>2644.76145428334</v>
      </c>
      <c r="D591">
        <v>0.446289877207589</v>
      </c>
      <c r="E591">
        <v>300.062080063615</v>
      </c>
      <c r="F591">
        <v>26.4449882963974</v>
      </c>
      <c r="G591">
        <v>2430.1629441564</v>
      </c>
      <c r="H591">
        <v>0.214933471192929</v>
      </c>
      <c r="I591">
        <v>0.149137923958355</v>
      </c>
      <c r="J591">
        <v>17.6900228662455</v>
      </c>
      <c r="K591">
        <v>2.94163421423598</v>
      </c>
    </row>
    <row r="592" spans="1:11">
      <c r="A592">
        <v>590</v>
      </c>
      <c r="B592">
        <v>33.319814491711</v>
      </c>
      <c r="C592">
        <v>2644.72787215921</v>
      </c>
      <c r="D592">
        <v>0.446289573501278</v>
      </c>
      <c r="E592">
        <v>300.05890123383</v>
      </c>
      <c r="F592">
        <v>26.4453227409663</v>
      </c>
      <c r="G592">
        <v>2430.19304170673</v>
      </c>
      <c r="H592">
        <v>0.214933141111497</v>
      </c>
      <c r="I592">
        <v>0.149137844828354</v>
      </c>
      <c r="J592">
        <v>17.6899855561532</v>
      </c>
      <c r="K592">
        <v>2.94163421423598</v>
      </c>
    </row>
    <row r="593" spans="1:11">
      <c r="A593">
        <v>591</v>
      </c>
      <c r="B593">
        <v>33.3202577484985</v>
      </c>
      <c r="C593">
        <v>2644.75281166748</v>
      </c>
      <c r="D593">
        <v>0.446290708098582</v>
      </c>
      <c r="E593">
        <v>300.061301719096</v>
      </c>
      <c r="F593">
        <v>26.445074947668</v>
      </c>
      <c r="G593">
        <v>2430.17732082224</v>
      </c>
      <c r="H593">
        <v>0.214933289400567</v>
      </c>
      <c r="I593">
        <v>0.149137880377494</v>
      </c>
      <c r="J593">
        <v>17.6900104886575</v>
      </c>
      <c r="K593">
        <v>2.94163421423598</v>
      </c>
    </row>
    <row r="594" spans="1:11">
      <c r="A594">
        <v>592</v>
      </c>
      <c r="B594">
        <v>33.3202013738979</v>
      </c>
      <c r="C594">
        <v>2644.76030370024</v>
      </c>
      <c r="D594">
        <v>0.44628966297181</v>
      </c>
      <c r="E594">
        <v>300.062054916671</v>
      </c>
      <c r="F594">
        <v>26.4449906288073</v>
      </c>
      <c r="G594">
        <v>2430.16328638907</v>
      </c>
      <c r="H594">
        <v>0.214933613353747</v>
      </c>
      <c r="I594">
        <v>0.149137958038411</v>
      </c>
      <c r="J594">
        <v>17.6900154969381</v>
      </c>
      <c r="K594">
        <v>2.94163421423598</v>
      </c>
    </row>
    <row r="595" spans="1:11">
      <c r="A595">
        <v>593</v>
      </c>
      <c r="B595">
        <v>33.3201667205004</v>
      </c>
      <c r="C595">
        <v>2644.76010283041</v>
      </c>
      <c r="D595">
        <v>0.446289691919938</v>
      </c>
      <c r="E595">
        <v>300.061898546047</v>
      </c>
      <c r="F595">
        <v>26.4450003444314</v>
      </c>
      <c r="G595">
        <v>2430.16075284479</v>
      </c>
      <c r="H595">
        <v>0.214933491875227</v>
      </c>
      <c r="I595">
        <v>0.149137928916499</v>
      </c>
      <c r="J595">
        <v>17.6900256609941</v>
      </c>
      <c r="K595">
        <v>2.94163421423598</v>
      </c>
    </row>
    <row r="596" spans="1:11">
      <c r="A596">
        <v>594</v>
      </c>
      <c r="B596">
        <v>33.3204841538791</v>
      </c>
      <c r="C596">
        <v>2644.78850020958</v>
      </c>
      <c r="D596">
        <v>0.446289577353796</v>
      </c>
      <c r="E596">
        <v>300.064547634195</v>
      </c>
      <c r="F596">
        <v>26.4447050421625</v>
      </c>
      <c r="G596">
        <v>2430.126724996</v>
      </c>
      <c r="H596">
        <v>0.214933805750865</v>
      </c>
      <c r="I596">
        <v>0.149138004161584</v>
      </c>
      <c r="J596">
        <v>17.6900601478684</v>
      </c>
      <c r="K596">
        <v>2.94163421423598</v>
      </c>
    </row>
    <row r="597" spans="1:11">
      <c r="A597">
        <v>595</v>
      </c>
      <c r="B597">
        <v>33.3202823535125</v>
      </c>
      <c r="C597">
        <v>2644.7665092772</v>
      </c>
      <c r="D597">
        <v>0.446289450023288</v>
      </c>
      <c r="E597">
        <v>300.062518138863</v>
      </c>
      <c r="F597">
        <v>26.444933187427</v>
      </c>
      <c r="G597">
        <v>2430.15272743507</v>
      </c>
      <c r="H597">
        <v>0.214933533856592</v>
      </c>
      <c r="I597">
        <v>0.149137938980644</v>
      </c>
      <c r="J597">
        <v>17.6900314798403</v>
      </c>
      <c r="K597">
        <v>2.94163421423598</v>
      </c>
    </row>
    <row r="598" spans="1:11">
      <c r="A598">
        <v>596</v>
      </c>
      <c r="B598">
        <v>33.3203449849455</v>
      </c>
      <c r="C598">
        <v>2644.76755452009</v>
      </c>
      <c r="D598">
        <v>0.446289819479557</v>
      </c>
      <c r="E598">
        <v>300.062655179351</v>
      </c>
      <c r="F598">
        <v>26.4449281428665</v>
      </c>
      <c r="G598">
        <v>2430.15703031344</v>
      </c>
      <c r="H598">
        <v>0.214933564948658</v>
      </c>
      <c r="I598">
        <v>0.149137946434311</v>
      </c>
      <c r="J598">
        <v>17.6900297813463</v>
      </c>
      <c r="K598">
        <v>2.94163421423598</v>
      </c>
    </row>
    <row r="599" spans="1:11">
      <c r="A599">
        <v>597</v>
      </c>
      <c r="B599">
        <v>33.3204362542388</v>
      </c>
      <c r="C599">
        <v>2644.77065833287</v>
      </c>
      <c r="D599">
        <v>0.446290617401564</v>
      </c>
      <c r="E599">
        <v>300.06293603239</v>
      </c>
      <c r="F599">
        <v>26.4449049539708</v>
      </c>
      <c r="G599">
        <v>2430.15895435361</v>
      </c>
      <c r="H599">
        <v>0.214933510103014</v>
      </c>
      <c r="I599">
        <v>0.149137933286225</v>
      </c>
      <c r="J599">
        <v>17.6900344100981</v>
      </c>
      <c r="K599">
        <v>2.94163421423598</v>
      </c>
    </row>
    <row r="600" spans="1:11">
      <c r="A600">
        <v>598</v>
      </c>
      <c r="B600">
        <v>33.3203492207238</v>
      </c>
      <c r="C600">
        <v>2644.76646561065</v>
      </c>
      <c r="D600">
        <v>0.446290480957226</v>
      </c>
      <c r="E600">
        <v>300.062509952625</v>
      </c>
      <c r="F600">
        <v>26.4449459451046</v>
      </c>
      <c r="G600">
        <v>2430.16016059799</v>
      </c>
      <c r="H600">
        <v>0.214933435749535</v>
      </c>
      <c r="I600">
        <v>0.149137915461552</v>
      </c>
      <c r="J600">
        <v>17.6900320451983</v>
      </c>
      <c r="K600">
        <v>2.94163421423598</v>
      </c>
    </row>
    <row r="601" spans="1:11">
      <c r="A601">
        <v>599</v>
      </c>
      <c r="B601">
        <v>33.3203918134227</v>
      </c>
      <c r="C601">
        <v>2644.76447867671</v>
      </c>
      <c r="D601">
        <v>0.446290458590735</v>
      </c>
      <c r="E601">
        <v>300.062403501829</v>
      </c>
      <c r="F601">
        <v>26.4449682605596</v>
      </c>
      <c r="G601">
        <v>2430.1657934928</v>
      </c>
      <c r="H601">
        <v>0.214933438034094</v>
      </c>
      <c r="I601">
        <v>0.149137916009226</v>
      </c>
      <c r="J601">
        <v>17.6900236320544</v>
      </c>
      <c r="K601">
        <v>2.94163421423598</v>
      </c>
    </row>
    <row r="602" spans="1:11">
      <c r="A602">
        <v>600</v>
      </c>
      <c r="B602">
        <v>33.3202786149707</v>
      </c>
      <c r="C602">
        <v>2644.76091187554</v>
      </c>
      <c r="D602">
        <v>0.446290566977593</v>
      </c>
      <c r="E602">
        <v>300.061995139775</v>
      </c>
      <c r="F602">
        <v>26.4450019008107</v>
      </c>
      <c r="G602">
        <v>2430.1677155578</v>
      </c>
      <c r="H602">
        <v>0.214933407043841</v>
      </c>
      <c r="I602">
        <v>0.14913790857997</v>
      </c>
      <c r="J602">
        <v>17.6900251934725</v>
      </c>
      <c r="K602">
        <v>2.94163421423598</v>
      </c>
    </row>
    <row r="603" spans="1:11">
      <c r="A603">
        <v>601</v>
      </c>
      <c r="B603">
        <v>33.3205137646859</v>
      </c>
      <c r="C603">
        <v>2644.7669846795</v>
      </c>
      <c r="D603">
        <v>0.446290418847909</v>
      </c>
      <c r="E603">
        <v>300.062687269951</v>
      </c>
      <c r="F603">
        <v>26.4449533244409</v>
      </c>
      <c r="G603">
        <v>2430.16695084448</v>
      </c>
      <c r="H603">
        <v>0.214933464169367</v>
      </c>
      <c r="I603">
        <v>0.149137922274605</v>
      </c>
      <c r="J603">
        <v>17.6900224201108</v>
      </c>
      <c r="K603">
        <v>2.94163421423598</v>
      </c>
    </row>
    <row r="604" spans="1:11">
      <c r="A604">
        <v>602</v>
      </c>
      <c r="B604">
        <v>33.3205315839683</v>
      </c>
      <c r="C604">
        <v>2644.76943487332</v>
      </c>
      <c r="D604">
        <v>0.446290472490323</v>
      </c>
      <c r="E604">
        <v>300.06292854373</v>
      </c>
      <c r="F604">
        <v>26.4449293627999</v>
      </c>
      <c r="G604">
        <v>2430.16485647197</v>
      </c>
      <c r="H604">
        <v>0.214933511530178</v>
      </c>
      <c r="I604">
        <v>0.149137933628358</v>
      </c>
      <c r="J604">
        <v>17.6900245910555</v>
      </c>
      <c r="K604">
        <v>2.94163421423598</v>
      </c>
    </row>
    <row r="605" spans="1:11">
      <c r="A605">
        <v>603</v>
      </c>
      <c r="B605">
        <v>33.3207183748969</v>
      </c>
      <c r="C605">
        <v>2644.7837485242</v>
      </c>
      <c r="D605">
        <v>0.446290449524797</v>
      </c>
      <c r="E605">
        <v>300.064250082218</v>
      </c>
      <c r="F605">
        <v>26.4447838263429</v>
      </c>
      <c r="G605">
        <v>2430.14853928774</v>
      </c>
      <c r="H605">
        <v>0.214933638713825</v>
      </c>
      <c r="I605">
        <v>0.149137964117956</v>
      </c>
      <c r="J605">
        <v>17.6900427739456</v>
      </c>
      <c r="K605">
        <v>2.94163421423598</v>
      </c>
    </row>
    <row r="606" spans="1:11">
      <c r="A606">
        <v>604</v>
      </c>
      <c r="B606">
        <v>33.32056671089</v>
      </c>
      <c r="C606">
        <v>2644.77259427951</v>
      </c>
      <c r="D606">
        <v>0.446290459996492</v>
      </c>
      <c r="E606">
        <v>300.063196947241</v>
      </c>
      <c r="F606">
        <v>26.4448961211707</v>
      </c>
      <c r="G606">
        <v>2430.16041429779</v>
      </c>
      <c r="H606">
        <v>0.214933524286181</v>
      </c>
      <c r="I606">
        <v>0.14913793668634</v>
      </c>
      <c r="J606">
        <v>17.6900302349277</v>
      </c>
      <c r="K606">
        <v>2.94163421423598</v>
      </c>
    </row>
    <row r="607" spans="1:11">
      <c r="A607">
        <v>605</v>
      </c>
      <c r="B607">
        <v>33.3205847906719</v>
      </c>
      <c r="C607">
        <v>2644.77427263147</v>
      </c>
      <c r="D607">
        <v>0.446290430103482</v>
      </c>
      <c r="E607">
        <v>300.063410519249</v>
      </c>
      <c r="F607">
        <v>26.4448766071716</v>
      </c>
      <c r="G607">
        <v>2430.15958315683</v>
      </c>
      <c r="H607">
        <v>0.214933607908022</v>
      </c>
      <c r="I607">
        <v>0.149137956732914</v>
      </c>
      <c r="J607">
        <v>17.6900280035841</v>
      </c>
      <c r="K607">
        <v>2.94163421423598</v>
      </c>
    </row>
    <row r="608" spans="1:11">
      <c r="A608">
        <v>606</v>
      </c>
      <c r="B608">
        <v>33.3204638431674</v>
      </c>
      <c r="C608">
        <v>2644.76494770757</v>
      </c>
      <c r="D608">
        <v>0.446290331090332</v>
      </c>
      <c r="E608">
        <v>300.062547196519</v>
      </c>
      <c r="F608">
        <v>26.4449697873189</v>
      </c>
      <c r="G608">
        <v>2430.16665865949</v>
      </c>
      <c r="H608">
        <v>0.214933482291252</v>
      </c>
      <c r="I608">
        <v>0.149137926618943</v>
      </c>
      <c r="J608">
        <v>17.6900163360196</v>
      </c>
      <c r="K608">
        <v>2.94163421423598</v>
      </c>
    </row>
    <row r="609" spans="1:11">
      <c r="A609">
        <v>607</v>
      </c>
      <c r="B609">
        <v>33.3204569174114</v>
      </c>
      <c r="C609">
        <v>2644.76399994963</v>
      </c>
      <c r="D609">
        <v>0.446290364285133</v>
      </c>
      <c r="E609">
        <v>300.062431327046</v>
      </c>
      <c r="F609">
        <v>26.4449797895656</v>
      </c>
      <c r="G609">
        <v>2430.17077925403</v>
      </c>
      <c r="H609">
        <v>0.214933541997971</v>
      </c>
      <c r="I609">
        <v>0.149137940932368</v>
      </c>
      <c r="J609">
        <v>17.6900168080638</v>
      </c>
      <c r="K609">
        <v>2.94163421423598</v>
      </c>
    </row>
    <row r="610" spans="1:11">
      <c r="A610">
        <v>608</v>
      </c>
      <c r="B610">
        <v>33.3204886123314</v>
      </c>
      <c r="C610">
        <v>2644.76536244797</v>
      </c>
      <c r="D610">
        <v>0.446290691001183</v>
      </c>
      <c r="E610">
        <v>300.062608356427</v>
      </c>
      <c r="F610">
        <v>26.444964944335</v>
      </c>
      <c r="G610">
        <v>2430.16779286073</v>
      </c>
      <c r="H610">
        <v>0.214933468287039</v>
      </c>
      <c r="I610">
        <v>0.149137923261729</v>
      </c>
      <c r="J610">
        <v>17.690015354477</v>
      </c>
      <c r="K610">
        <v>2.94163421423598</v>
      </c>
    </row>
    <row r="611" spans="1:11">
      <c r="A611">
        <v>609</v>
      </c>
      <c r="B611">
        <v>33.3207227394565</v>
      </c>
      <c r="C611">
        <v>2644.78158520591</v>
      </c>
      <c r="D611">
        <v>0.446290528429978</v>
      </c>
      <c r="E611">
        <v>300.064087968772</v>
      </c>
      <c r="F611">
        <v>26.4448071551182</v>
      </c>
      <c r="G611">
        <v>2430.15452342199</v>
      </c>
      <c r="H611">
        <v>0.214933671350795</v>
      </c>
      <c r="I611">
        <v>0.149137971941984</v>
      </c>
      <c r="J611">
        <v>17.6900368199276</v>
      </c>
      <c r="K611">
        <v>2.94163421423598</v>
      </c>
    </row>
    <row r="612" spans="1:11">
      <c r="A612">
        <v>610</v>
      </c>
      <c r="B612">
        <v>33.3204085711619</v>
      </c>
      <c r="C612">
        <v>2644.75988612308</v>
      </c>
      <c r="D612">
        <v>0.446290285325867</v>
      </c>
      <c r="E612">
        <v>300.062093413804</v>
      </c>
      <c r="F612">
        <v>26.4450176028502</v>
      </c>
      <c r="G612">
        <v>2430.17189539599</v>
      </c>
      <c r="H612">
        <v>0.214933441672416</v>
      </c>
      <c r="I612">
        <v>0.149137916881437</v>
      </c>
      <c r="J612">
        <v>17.6900088323845</v>
      </c>
      <c r="K612">
        <v>2.94163421423598</v>
      </c>
    </row>
    <row r="613" spans="1:11">
      <c r="A613">
        <v>611</v>
      </c>
      <c r="B613">
        <v>33.3204913910777</v>
      </c>
      <c r="C613">
        <v>2644.76756092183</v>
      </c>
      <c r="D613">
        <v>0.446289918137313</v>
      </c>
      <c r="E613">
        <v>300.062818126452</v>
      </c>
      <c r="F613">
        <v>26.4449373781303</v>
      </c>
      <c r="G613">
        <v>2430.16056096758</v>
      </c>
      <c r="H613">
        <v>0.214933530662351</v>
      </c>
      <c r="I613">
        <v>0.149137938214892</v>
      </c>
      <c r="J613">
        <v>17.6900172721995</v>
      </c>
      <c r="K613">
        <v>2.94163421423598</v>
      </c>
    </row>
    <row r="614" spans="1:11">
      <c r="A614">
        <v>612</v>
      </c>
      <c r="B614">
        <v>33.3203850497321</v>
      </c>
      <c r="C614">
        <v>2644.76303527738</v>
      </c>
      <c r="D614">
        <v>0.446289892029191</v>
      </c>
      <c r="E614">
        <v>300.062359846394</v>
      </c>
      <c r="F614">
        <v>26.4449855982134</v>
      </c>
      <c r="G614">
        <v>2430.1653817524</v>
      </c>
      <c r="H614">
        <v>0.214933522017242</v>
      </c>
      <c r="I614">
        <v>0.14913793614241</v>
      </c>
      <c r="J614">
        <v>17.6900147010113</v>
      </c>
      <c r="K614">
        <v>2.94163421423598</v>
      </c>
    </row>
    <row r="615" spans="1:11">
      <c r="A615">
        <v>613</v>
      </c>
      <c r="B615">
        <v>33.320415745203</v>
      </c>
      <c r="C615">
        <v>2644.75895512949</v>
      </c>
      <c r="D615">
        <v>0.446290743149953</v>
      </c>
      <c r="E615">
        <v>300.062010960303</v>
      </c>
      <c r="F615">
        <v>26.4450284167835</v>
      </c>
      <c r="G615">
        <v>2430.17488359024</v>
      </c>
      <c r="H615">
        <v>0.214933394064906</v>
      </c>
      <c r="I615">
        <v>0.149137905468545</v>
      </c>
      <c r="J615">
        <v>17.6900075299666</v>
      </c>
      <c r="K615">
        <v>2.94163421423598</v>
      </c>
    </row>
    <row r="616" spans="1:11">
      <c r="A616">
        <v>614</v>
      </c>
      <c r="B616">
        <v>33.3204567131623</v>
      </c>
      <c r="C616">
        <v>2644.76145754669</v>
      </c>
      <c r="D616">
        <v>0.446290540649094</v>
      </c>
      <c r="E616">
        <v>300.062247311376</v>
      </c>
      <c r="F616">
        <v>26.4450017021784</v>
      </c>
      <c r="G616">
        <v>2430.17191558135</v>
      </c>
      <c r="H616">
        <v>0.214933435007412</v>
      </c>
      <c r="I616">
        <v>0.149137915283643</v>
      </c>
      <c r="J616">
        <v>17.6900101646332</v>
      </c>
      <c r="K616">
        <v>2.94163421423598</v>
      </c>
    </row>
    <row r="617" spans="1:11">
      <c r="A617">
        <v>615</v>
      </c>
      <c r="B617">
        <v>33.3200958758321</v>
      </c>
      <c r="C617">
        <v>2644.73533855141</v>
      </c>
      <c r="D617">
        <v>0.446289822820376</v>
      </c>
      <c r="E617">
        <v>300.059789362498</v>
      </c>
      <c r="F617">
        <v>26.4452631594091</v>
      </c>
      <c r="G617">
        <v>2430.19215739518</v>
      </c>
      <c r="H617">
        <v>0.214933126696168</v>
      </c>
      <c r="I617">
        <v>0.149137841372587</v>
      </c>
      <c r="J617">
        <v>17.6899801561495</v>
      </c>
      <c r="K617">
        <v>2.94163421423598</v>
      </c>
    </row>
    <row r="618" spans="1:11">
      <c r="A618">
        <v>616</v>
      </c>
      <c r="B618">
        <v>33.3204423627039</v>
      </c>
      <c r="C618">
        <v>2644.76036122595</v>
      </c>
      <c r="D618">
        <v>0.446290273711196</v>
      </c>
      <c r="E618">
        <v>300.062169503477</v>
      </c>
      <c r="F618">
        <v>26.4450136287985</v>
      </c>
      <c r="G618">
        <v>2430.17240295454</v>
      </c>
      <c r="H618">
        <v>0.214933446068845</v>
      </c>
      <c r="I618">
        <v>0.149137917935388</v>
      </c>
      <c r="J618">
        <v>17.6900069746274</v>
      </c>
      <c r="K618">
        <v>2.94163421423598</v>
      </c>
    </row>
    <row r="619" spans="1:11">
      <c r="A619">
        <v>617</v>
      </c>
      <c r="B619">
        <v>33.3204048530477</v>
      </c>
      <c r="C619">
        <v>2644.75896982036</v>
      </c>
      <c r="D619">
        <v>0.446290451041591</v>
      </c>
      <c r="E619">
        <v>300.062000960409</v>
      </c>
      <c r="F619">
        <v>26.4450287447278</v>
      </c>
      <c r="G619">
        <v>2430.17370581244</v>
      </c>
      <c r="H619">
        <v>0.214933408245165</v>
      </c>
      <c r="I619">
        <v>0.149137908867962</v>
      </c>
      <c r="J619">
        <v>17.6900083199872</v>
      </c>
      <c r="K619">
        <v>2.94163421423598</v>
      </c>
    </row>
    <row r="620" spans="1:11">
      <c r="A620">
        <v>618</v>
      </c>
      <c r="B620">
        <v>33.3203408712913</v>
      </c>
      <c r="C620">
        <v>2644.75618424558</v>
      </c>
      <c r="D620">
        <v>0.446290305136889</v>
      </c>
      <c r="E620">
        <v>300.061738633841</v>
      </c>
      <c r="F620">
        <v>26.4450527068702</v>
      </c>
      <c r="G620">
        <v>2430.17581895633</v>
      </c>
      <c r="H620">
        <v>0.214933428498888</v>
      </c>
      <c r="I620">
        <v>0.149137913723362</v>
      </c>
      <c r="J620">
        <v>17.6900051844516</v>
      </c>
      <c r="K620">
        <v>2.94163421423598</v>
      </c>
    </row>
    <row r="621" spans="1:11">
      <c r="A621">
        <v>619</v>
      </c>
      <c r="B621">
        <v>33.3203548111831</v>
      </c>
      <c r="C621">
        <v>2644.75801822604</v>
      </c>
      <c r="D621">
        <v>0.446290292617325</v>
      </c>
      <c r="E621">
        <v>300.061893210979</v>
      </c>
      <c r="F621">
        <v>26.4450339525082</v>
      </c>
      <c r="G621">
        <v>2430.17246376914</v>
      </c>
      <c r="H621">
        <v>0.214933416849545</v>
      </c>
      <c r="I621">
        <v>0.149137910930679</v>
      </c>
      <c r="J621">
        <v>17.6900086299223</v>
      </c>
      <c r="K621">
        <v>2.94163421423598</v>
      </c>
    </row>
    <row r="622" spans="1:11">
      <c r="A622">
        <v>620</v>
      </c>
      <c r="B622">
        <v>33.3204153865641</v>
      </c>
      <c r="C622">
        <v>2644.76582941609</v>
      </c>
      <c r="D622">
        <v>0.446290287999762</v>
      </c>
      <c r="E622">
        <v>300.062600879541</v>
      </c>
      <c r="F622">
        <v>26.4449520076322</v>
      </c>
      <c r="G622">
        <v>2430.1622503369</v>
      </c>
      <c r="H622">
        <v>0.214933502932691</v>
      </c>
      <c r="I622">
        <v>0.149137931567292</v>
      </c>
      <c r="J622">
        <v>17.6900197727504</v>
      </c>
      <c r="K622">
        <v>2.94163421423598</v>
      </c>
    </row>
    <row r="623" spans="1:11">
      <c r="A623">
        <v>621</v>
      </c>
      <c r="B623">
        <v>33.3204406646263</v>
      </c>
      <c r="C623">
        <v>2644.76870207084</v>
      </c>
      <c r="D623">
        <v>0.446290321421438</v>
      </c>
      <c r="E623">
        <v>300.062868336873</v>
      </c>
      <c r="F623">
        <v>26.4449230682983</v>
      </c>
      <c r="G623">
        <v>2430.15916632997</v>
      </c>
      <c r="H623">
        <v>0.214933541019129</v>
      </c>
      <c r="I623">
        <v>0.149137940697711</v>
      </c>
      <c r="J623">
        <v>17.6900233448584</v>
      </c>
      <c r="K623">
        <v>2.94163421423598</v>
      </c>
    </row>
    <row r="624" spans="1:11">
      <c r="A624">
        <v>622</v>
      </c>
      <c r="B624">
        <v>33.3203684465684</v>
      </c>
      <c r="C624">
        <v>2644.76274456352</v>
      </c>
      <c r="D624">
        <v>0.446290171101817</v>
      </c>
      <c r="E624">
        <v>300.062339336224</v>
      </c>
      <c r="F624">
        <v>26.4449817015009</v>
      </c>
      <c r="G624">
        <v>2430.16520502044</v>
      </c>
      <c r="H624">
        <v>0.214933505258437</v>
      </c>
      <c r="I624">
        <v>0.149137932124841</v>
      </c>
      <c r="J624">
        <v>17.6900141666153</v>
      </c>
      <c r="K624">
        <v>2.94163421423598</v>
      </c>
    </row>
    <row r="625" spans="1:11">
      <c r="A625">
        <v>623</v>
      </c>
      <c r="B625">
        <v>33.3204450468875</v>
      </c>
      <c r="C625">
        <v>2644.76786048603</v>
      </c>
      <c r="D625">
        <v>0.446290300998327</v>
      </c>
      <c r="E625">
        <v>300.062802510211</v>
      </c>
      <c r="F625">
        <v>26.4449314274583</v>
      </c>
      <c r="G625">
        <v>2430.16084157532</v>
      </c>
      <c r="H625">
        <v>0.214933540470599</v>
      </c>
      <c r="I625">
        <v>0.149137940566213</v>
      </c>
      <c r="J625">
        <v>17.6900212762443</v>
      </c>
      <c r="K625">
        <v>2.94163421423598</v>
      </c>
    </row>
    <row r="626" spans="1:11">
      <c r="A626">
        <v>624</v>
      </c>
      <c r="B626">
        <v>33.3205160653777</v>
      </c>
      <c r="C626">
        <v>2644.77243740343</v>
      </c>
      <c r="D626">
        <v>0.446290320595323</v>
      </c>
      <c r="E626">
        <v>300.063200093514</v>
      </c>
      <c r="F626">
        <v>26.4448872124971</v>
      </c>
      <c r="G626">
        <v>2430.15684811714</v>
      </c>
      <c r="H626">
        <v>0.214933568320771</v>
      </c>
      <c r="I626">
        <v>0.149137947242704</v>
      </c>
      <c r="J626">
        <v>17.690028837687</v>
      </c>
      <c r="K626">
        <v>2.94163421423598</v>
      </c>
    </row>
    <row r="627" spans="1:11">
      <c r="A627">
        <v>625</v>
      </c>
      <c r="B627">
        <v>33.3205114613202</v>
      </c>
      <c r="C627">
        <v>2644.77217922799</v>
      </c>
      <c r="D627">
        <v>0.446290304655922</v>
      </c>
      <c r="E627">
        <v>300.063182762881</v>
      </c>
      <c r="F627">
        <v>26.444889667038</v>
      </c>
      <c r="G627">
        <v>2430.15621815602</v>
      </c>
      <c r="H627">
        <v>0.214933546937457</v>
      </c>
      <c r="I627">
        <v>0.149137942116505</v>
      </c>
      <c r="J627">
        <v>17.690028130431</v>
      </c>
      <c r="K627">
        <v>2.94163421423598</v>
      </c>
    </row>
    <row r="628" spans="1:11">
      <c r="A628">
        <v>626</v>
      </c>
      <c r="B628">
        <v>33.3203846908102</v>
      </c>
      <c r="C628">
        <v>2644.76243268229</v>
      </c>
      <c r="D628">
        <v>0.446290027103741</v>
      </c>
      <c r="E628">
        <v>300.062248406003</v>
      </c>
      <c r="F628">
        <v>26.4449862694847</v>
      </c>
      <c r="G628">
        <v>2430.16471013253</v>
      </c>
      <c r="H628">
        <v>0.214933451025789</v>
      </c>
      <c r="I628">
        <v>0.14913791912371</v>
      </c>
      <c r="J628">
        <v>17.6900179786209</v>
      </c>
      <c r="K628">
        <v>2.94163421423598</v>
      </c>
    </row>
    <row r="629" spans="1:11">
      <c r="A629">
        <v>627</v>
      </c>
      <c r="B629">
        <v>33.3203927216111</v>
      </c>
      <c r="C629">
        <v>2644.76341631979</v>
      </c>
      <c r="D629">
        <v>0.446289893663638</v>
      </c>
      <c r="E629">
        <v>300.062341149033</v>
      </c>
      <c r="F629">
        <v>26.4449756646401</v>
      </c>
      <c r="G629">
        <v>2430.16286750143</v>
      </c>
      <c r="H629">
        <v>0.214933468696288</v>
      </c>
      <c r="I629">
        <v>0.149137923359838</v>
      </c>
      <c r="J629">
        <v>17.6900190402024</v>
      </c>
      <c r="K629">
        <v>2.94163421423598</v>
      </c>
    </row>
    <row r="630" spans="1:11">
      <c r="A630">
        <v>628</v>
      </c>
      <c r="B630">
        <v>33.3204211901932</v>
      </c>
      <c r="C630">
        <v>2644.76563578845</v>
      </c>
      <c r="D630">
        <v>0.446289964517739</v>
      </c>
      <c r="E630">
        <v>300.062540797895</v>
      </c>
      <c r="F630">
        <v>26.4449527587257</v>
      </c>
      <c r="G630">
        <v>2430.16050304803</v>
      </c>
      <c r="H630">
        <v>0.21493348379507</v>
      </c>
      <c r="I630">
        <v>0.149137926979452</v>
      </c>
      <c r="J630">
        <v>17.6900222318349</v>
      </c>
      <c r="K630">
        <v>2.94163421423598</v>
      </c>
    </row>
    <row r="631" spans="1:11">
      <c r="A631">
        <v>629</v>
      </c>
      <c r="B631">
        <v>33.3205387808237</v>
      </c>
      <c r="C631">
        <v>2644.77485520432</v>
      </c>
      <c r="D631">
        <v>0.446290013054867</v>
      </c>
      <c r="E631">
        <v>300.063388542684</v>
      </c>
      <c r="F631">
        <v>26.4448600278299</v>
      </c>
      <c r="G631">
        <v>2430.15320551907</v>
      </c>
      <c r="H631">
        <v>0.214933611136918</v>
      </c>
      <c r="I631">
        <v>0.149137957506973</v>
      </c>
      <c r="J631">
        <v>17.6900341475451</v>
      </c>
      <c r="K631">
        <v>2.94163421423598</v>
      </c>
    </row>
    <row r="632" spans="1:11">
      <c r="A632">
        <v>630</v>
      </c>
      <c r="B632">
        <v>33.3204253711253</v>
      </c>
      <c r="C632">
        <v>2644.76558537622</v>
      </c>
      <c r="D632">
        <v>0.446290095159551</v>
      </c>
      <c r="E632">
        <v>300.062545610086</v>
      </c>
      <c r="F632">
        <v>26.4449529620509</v>
      </c>
      <c r="G632">
        <v>2430.16103822296</v>
      </c>
      <c r="H632">
        <v>0.214933478197404</v>
      </c>
      <c r="I632">
        <v>0.14913792563753</v>
      </c>
      <c r="J632">
        <v>17.6900215563806</v>
      </c>
      <c r="K632">
        <v>2.94163421423598</v>
      </c>
    </row>
    <row r="633" spans="1:11">
      <c r="A633">
        <v>631</v>
      </c>
      <c r="B633">
        <v>33.3204688381196</v>
      </c>
      <c r="C633">
        <v>2644.76690855198</v>
      </c>
      <c r="D633">
        <v>0.446290264072341</v>
      </c>
      <c r="E633">
        <v>300.062666621468</v>
      </c>
      <c r="F633">
        <v>26.4449388126699</v>
      </c>
      <c r="G633">
        <v>2430.16080629107</v>
      </c>
      <c r="H633">
        <v>0.214933471201599</v>
      </c>
      <c r="I633">
        <v>0.149137923960434</v>
      </c>
      <c r="J633">
        <v>17.6900232153304</v>
      </c>
      <c r="K633">
        <v>2.94163421423598</v>
      </c>
    </row>
    <row r="634" spans="1:11">
      <c r="A634">
        <v>632</v>
      </c>
      <c r="B634">
        <v>33.3204469607406</v>
      </c>
      <c r="C634">
        <v>2644.76585160331</v>
      </c>
      <c r="D634">
        <v>0.446290136990897</v>
      </c>
      <c r="E634">
        <v>300.062566573079</v>
      </c>
      <c r="F634">
        <v>26.4449516318593</v>
      </c>
      <c r="G634">
        <v>2430.16159603524</v>
      </c>
      <c r="H634">
        <v>0.214933463260995</v>
      </c>
      <c r="I634">
        <v>0.149137922056842</v>
      </c>
      <c r="J634">
        <v>17.6900220665773</v>
      </c>
      <c r="K634">
        <v>2.94163421423598</v>
      </c>
    </row>
    <row r="635" spans="1:11">
      <c r="A635">
        <v>633</v>
      </c>
      <c r="B635">
        <v>33.3204459841167</v>
      </c>
      <c r="C635">
        <v>2644.77143501143</v>
      </c>
      <c r="D635">
        <v>0.446289712148022</v>
      </c>
      <c r="E635">
        <v>300.063045235508</v>
      </c>
      <c r="F635">
        <v>26.4448960861333</v>
      </c>
      <c r="G635">
        <v>2430.15212759707</v>
      </c>
      <c r="H635">
        <v>0.214933566434749</v>
      </c>
      <c r="I635">
        <v>0.14913794679057</v>
      </c>
      <c r="J635">
        <v>17.6900319506063</v>
      </c>
      <c r="K635">
        <v>2.94163421423598</v>
      </c>
    </row>
    <row r="636" spans="1:11">
      <c r="A636">
        <v>634</v>
      </c>
      <c r="B636">
        <v>33.3203881642838</v>
      </c>
      <c r="C636">
        <v>2644.76389859859</v>
      </c>
      <c r="D636">
        <v>0.446289958106221</v>
      </c>
      <c r="E636">
        <v>300.062374782769</v>
      </c>
      <c r="F636">
        <v>26.4449689928527</v>
      </c>
      <c r="G636">
        <v>2430.16226294194</v>
      </c>
      <c r="H636">
        <v>0.214933480560144</v>
      </c>
      <c r="I636">
        <v>0.149137926203947</v>
      </c>
      <c r="J636">
        <v>17.6900204802634</v>
      </c>
      <c r="K636">
        <v>2.94163421423598</v>
      </c>
    </row>
    <row r="637" spans="1:11">
      <c r="A637">
        <v>635</v>
      </c>
      <c r="B637">
        <v>33.3203493010211</v>
      </c>
      <c r="C637">
        <v>2644.76086723905</v>
      </c>
      <c r="D637">
        <v>0.446290170268997</v>
      </c>
      <c r="E637">
        <v>300.062058529133</v>
      </c>
      <c r="F637">
        <v>26.4450015348754</v>
      </c>
      <c r="G637">
        <v>2430.16602357375</v>
      </c>
      <c r="H637">
        <v>0.214933413521526</v>
      </c>
      <c r="I637">
        <v>0.149137910132857</v>
      </c>
      <c r="J637">
        <v>17.690019399514</v>
      </c>
      <c r="K637">
        <v>2.94163421423598</v>
      </c>
    </row>
    <row r="638" spans="1:11">
      <c r="A638">
        <v>636</v>
      </c>
      <c r="B638">
        <v>33.320370861446</v>
      </c>
      <c r="C638">
        <v>2644.7636314015</v>
      </c>
      <c r="D638">
        <v>0.446289963012122</v>
      </c>
      <c r="E638">
        <v>300.062334223083</v>
      </c>
      <c r="F638">
        <v>26.4449712715597</v>
      </c>
      <c r="G638">
        <v>2430.16204066761</v>
      </c>
      <c r="H638">
        <v>0.214933478351249</v>
      </c>
      <c r="I638">
        <v>0.149137925674411</v>
      </c>
      <c r="J638">
        <v>17.690021355208</v>
      </c>
      <c r="K638">
        <v>2.94163421423598</v>
      </c>
    </row>
    <row r="639" spans="1:11">
      <c r="A639">
        <v>637</v>
      </c>
      <c r="B639">
        <v>33.3203357356809</v>
      </c>
      <c r="C639">
        <v>2644.76055521329</v>
      </c>
      <c r="D639">
        <v>0.446289757148269</v>
      </c>
      <c r="E639">
        <v>300.06207886214</v>
      </c>
      <c r="F639">
        <v>26.4450008380069</v>
      </c>
      <c r="G639">
        <v>2430.16499361345</v>
      </c>
      <c r="H639">
        <v>0.214933483563872</v>
      </c>
      <c r="I639">
        <v>0.149137926924027</v>
      </c>
      <c r="J639">
        <v>17.6900152280548</v>
      </c>
      <c r="K639">
        <v>2.94163421423598</v>
      </c>
    </row>
    <row r="640" spans="1:11">
      <c r="A640">
        <v>638</v>
      </c>
      <c r="B640">
        <v>33.3203351338332</v>
      </c>
      <c r="C640">
        <v>2644.76207588171</v>
      </c>
      <c r="D640">
        <v>0.446289965739356</v>
      </c>
      <c r="E640">
        <v>300.062179145036</v>
      </c>
      <c r="F640">
        <v>26.4449848885832</v>
      </c>
      <c r="G640">
        <v>2430.16280555119</v>
      </c>
      <c r="H640">
        <v>0.214933456633424</v>
      </c>
      <c r="I640">
        <v>0.149137920468022</v>
      </c>
      <c r="J640">
        <v>17.6900203049354</v>
      </c>
      <c r="K640">
        <v>2.94163421423598</v>
      </c>
    </row>
    <row r="641" spans="1:11">
      <c r="A641">
        <v>639</v>
      </c>
      <c r="B641">
        <v>33.3204605144136</v>
      </c>
      <c r="C641">
        <v>2644.76842461926</v>
      </c>
      <c r="D641">
        <v>0.446289885822321</v>
      </c>
      <c r="E641">
        <v>300.062818021722</v>
      </c>
      <c r="F641">
        <v>26.4449231786005</v>
      </c>
      <c r="G641">
        <v>2430.15882142079</v>
      </c>
      <c r="H641">
        <v>0.214933566226231</v>
      </c>
      <c r="I641">
        <v>0.149137946740582</v>
      </c>
      <c r="J641">
        <v>17.6900241388416</v>
      </c>
      <c r="K641">
        <v>2.94163421423598</v>
      </c>
    </row>
    <row r="642" spans="1:11">
      <c r="A642">
        <v>640</v>
      </c>
      <c r="B642">
        <v>33.3203523090495</v>
      </c>
      <c r="C642">
        <v>2644.7599205476</v>
      </c>
      <c r="D642">
        <v>0.446289880125308</v>
      </c>
      <c r="E642">
        <v>300.062011766658</v>
      </c>
      <c r="F642">
        <v>26.4450104377675</v>
      </c>
      <c r="G642">
        <v>2430.16675590645</v>
      </c>
      <c r="H642">
        <v>0.214933437525434</v>
      </c>
      <c r="I642">
        <v>0.149137915887286</v>
      </c>
      <c r="J642">
        <v>17.6900149731197</v>
      </c>
      <c r="K642">
        <v>2.94163421423598</v>
      </c>
    </row>
    <row r="643" spans="1:11">
      <c r="A643">
        <v>641</v>
      </c>
      <c r="B643">
        <v>33.3204070817375</v>
      </c>
      <c r="C643">
        <v>2644.76278820547</v>
      </c>
      <c r="D643">
        <v>0.446290256752439</v>
      </c>
      <c r="E643">
        <v>300.062283754429</v>
      </c>
      <c r="F643">
        <v>26.4449819733331</v>
      </c>
      <c r="G643">
        <v>2430.16684353272</v>
      </c>
      <c r="H643">
        <v>0.214933468292816</v>
      </c>
      <c r="I643">
        <v>0.149137923263114</v>
      </c>
      <c r="J643">
        <v>17.690018204456</v>
      </c>
      <c r="K643">
        <v>2.94163421423598</v>
      </c>
    </row>
    <row r="644" spans="1:11">
      <c r="A644">
        <v>642</v>
      </c>
      <c r="B644">
        <v>33.3204363699654</v>
      </c>
      <c r="C644">
        <v>2644.76824779152</v>
      </c>
      <c r="D644">
        <v>0.446290022815497</v>
      </c>
      <c r="E644">
        <v>300.062776883924</v>
      </c>
      <c r="F644">
        <v>26.4449256049237</v>
      </c>
      <c r="G644">
        <v>2430.15838918872</v>
      </c>
      <c r="H644">
        <v>0.214933540778658</v>
      </c>
      <c r="I644">
        <v>0.149137940640063</v>
      </c>
      <c r="J644">
        <v>17.6900260065597</v>
      </c>
      <c r="K644">
        <v>2.94163421423598</v>
      </c>
    </row>
    <row r="645" spans="1:11">
      <c r="A645">
        <v>643</v>
      </c>
      <c r="B645">
        <v>33.320316159162</v>
      </c>
      <c r="C645">
        <v>2644.75928593333</v>
      </c>
      <c r="D645">
        <v>0.446289777350532</v>
      </c>
      <c r="E645">
        <v>300.061954397826</v>
      </c>
      <c r="F645">
        <v>26.4450136140991</v>
      </c>
      <c r="G645">
        <v>2430.16397761351</v>
      </c>
      <c r="H645">
        <v>0.214933412898027</v>
      </c>
      <c r="I645">
        <v>0.149137909983387</v>
      </c>
      <c r="J645">
        <v>17.6900143068873</v>
      </c>
      <c r="K645">
        <v>2.94163421423598</v>
      </c>
    </row>
    <row r="646" spans="1:11">
      <c r="A646">
        <v>644</v>
      </c>
      <c r="B646">
        <v>33.3204074308842</v>
      </c>
      <c r="C646">
        <v>2644.76556050839</v>
      </c>
      <c r="D646">
        <v>0.446289822172495</v>
      </c>
      <c r="E646">
        <v>300.062532016329</v>
      </c>
      <c r="F646">
        <v>26.4449515928039</v>
      </c>
      <c r="G646">
        <v>2430.15989611696</v>
      </c>
      <c r="H646">
        <v>0.214933508690198</v>
      </c>
      <c r="I646">
        <v>0.149137932947533</v>
      </c>
      <c r="J646">
        <v>17.6900222398382</v>
      </c>
      <c r="K646">
        <v>2.94163421423598</v>
      </c>
    </row>
    <row r="647" spans="1:11">
      <c r="A647">
        <v>645</v>
      </c>
      <c r="B647">
        <v>33.3203590727782</v>
      </c>
      <c r="C647">
        <v>2644.76185953461</v>
      </c>
      <c r="D647">
        <v>0.446289931327541</v>
      </c>
      <c r="E647">
        <v>300.062184423068</v>
      </c>
      <c r="F647">
        <v>26.4449890895653</v>
      </c>
      <c r="G647">
        <v>2430.16413479073</v>
      </c>
      <c r="H647">
        <v>0.214933464016777</v>
      </c>
      <c r="I647">
        <v>0.149137922238024</v>
      </c>
      <c r="J647">
        <v>17.6900180240594</v>
      </c>
      <c r="K647">
        <v>2.94163421423598</v>
      </c>
    </row>
    <row r="648" spans="1:11">
      <c r="A648">
        <v>646</v>
      </c>
      <c r="B648">
        <v>33.3204225515047</v>
      </c>
      <c r="C648">
        <v>2644.76667627081</v>
      </c>
      <c r="D648">
        <v>0.446290058867817</v>
      </c>
      <c r="E648">
        <v>300.062647222841</v>
      </c>
      <c r="F648">
        <v>26.4449412485228</v>
      </c>
      <c r="G648">
        <v>2430.15998944033</v>
      </c>
      <c r="H648">
        <v>0.214933515175046</v>
      </c>
      <c r="I648">
        <v>0.149137934502138</v>
      </c>
      <c r="J648">
        <v>17.690022942534</v>
      </c>
      <c r="K648">
        <v>2.94163421423598</v>
      </c>
    </row>
    <row r="649" spans="1:11">
      <c r="A649">
        <v>647</v>
      </c>
      <c r="B649">
        <v>33.3203938779455</v>
      </c>
      <c r="C649">
        <v>2644.76436340665</v>
      </c>
      <c r="D649">
        <v>0.446290065317193</v>
      </c>
      <c r="E649">
        <v>300.06243486885</v>
      </c>
      <c r="F649">
        <v>26.4449646061723</v>
      </c>
      <c r="G649">
        <v>2430.16201567389</v>
      </c>
      <c r="H649">
        <v>0.214933483575148</v>
      </c>
      <c r="I649">
        <v>0.14913792692673</v>
      </c>
      <c r="J649">
        <v>17.6900199387601</v>
      </c>
      <c r="K649">
        <v>2.94163421423598</v>
      </c>
    </row>
    <row r="650" spans="1:11">
      <c r="A650">
        <v>648</v>
      </c>
      <c r="B650">
        <v>33.3204497473698</v>
      </c>
      <c r="C650">
        <v>2644.76845891847</v>
      </c>
      <c r="D650">
        <v>0.446290045166933</v>
      </c>
      <c r="E650">
        <v>300.062819061697</v>
      </c>
      <c r="F650">
        <v>26.4449242806387</v>
      </c>
      <c r="G650">
        <v>2430.15921762257</v>
      </c>
      <c r="H650">
        <v>0.214933551217288</v>
      </c>
      <c r="I650">
        <v>0.149137943142505</v>
      </c>
      <c r="J650">
        <v>17.6900246425347</v>
      </c>
      <c r="K650">
        <v>2.94163421423598</v>
      </c>
    </row>
    <row r="651" spans="1:11">
      <c r="A651">
        <v>649</v>
      </c>
      <c r="B651">
        <v>33.320409242287</v>
      </c>
      <c r="C651">
        <v>2644.76623659317</v>
      </c>
      <c r="D651">
        <v>0.446289999951478</v>
      </c>
      <c r="E651">
        <v>300.062604691558</v>
      </c>
      <c r="F651">
        <v>26.4449458724902</v>
      </c>
      <c r="G651">
        <v>2430.16004197858</v>
      </c>
      <c r="H651">
        <v>0.214933515308266</v>
      </c>
      <c r="I651">
        <v>0.149137934534075</v>
      </c>
      <c r="J651">
        <v>17.690022545478</v>
      </c>
      <c r="K651">
        <v>2.94163421423598</v>
      </c>
    </row>
    <row r="652" spans="1:11">
      <c r="A652">
        <v>650</v>
      </c>
      <c r="B652">
        <v>33.3204214489179</v>
      </c>
      <c r="C652">
        <v>2644.7665543929</v>
      </c>
      <c r="D652">
        <v>0.446290014393804</v>
      </c>
      <c r="E652">
        <v>300.062645050918</v>
      </c>
      <c r="F652">
        <v>26.4449415930665</v>
      </c>
      <c r="G652">
        <v>2430.15929579643</v>
      </c>
      <c r="H652">
        <v>0.214933507990174</v>
      </c>
      <c r="I652">
        <v>0.149137932779717</v>
      </c>
      <c r="J652">
        <v>17.6900221477236</v>
      </c>
      <c r="K652">
        <v>2.94163421423598</v>
      </c>
    </row>
    <row r="653" spans="1:11">
      <c r="A653">
        <v>651</v>
      </c>
      <c r="B653">
        <v>33.3204149956561</v>
      </c>
      <c r="C653">
        <v>2644.7650899654</v>
      </c>
      <c r="D653">
        <v>0.446290146762705</v>
      </c>
      <c r="E653">
        <v>300.06250782738</v>
      </c>
      <c r="F653">
        <v>26.4449568112008</v>
      </c>
      <c r="G653">
        <v>2430.16233613527</v>
      </c>
      <c r="H653">
        <v>0.214933491669444</v>
      </c>
      <c r="I653">
        <v>0.149137928867166</v>
      </c>
      <c r="J653">
        <v>17.6900204035244</v>
      </c>
      <c r="K653">
        <v>2.94163421423598</v>
      </c>
    </row>
    <row r="654" spans="1:11">
      <c r="A654">
        <v>652</v>
      </c>
      <c r="B654">
        <v>33.3204352618383</v>
      </c>
      <c r="C654">
        <v>2644.76738143605</v>
      </c>
      <c r="D654">
        <v>0.446290152557163</v>
      </c>
      <c r="E654">
        <v>300.062699798842</v>
      </c>
      <c r="F654">
        <v>26.4449357653681</v>
      </c>
      <c r="G654">
        <v>2430.15988990691</v>
      </c>
      <c r="H654">
        <v>0.214933510048384</v>
      </c>
      <c r="I654">
        <v>0.149137933273129</v>
      </c>
      <c r="J654">
        <v>17.6900247787939</v>
      </c>
      <c r="K654">
        <v>2.94163421423598</v>
      </c>
    </row>
    <row r="655" spans="1:11">
      <c r="A655">
        <v>653</v>
      </c>
      <c r="B655">
        <v>33.3204165283656</v>
      </c>
      <c r="C655">
        <v>2644.76613093834</v>
      </c>
      <c r="D655">
        <v>0.446290128410871</v>
      </c>
      <c r="E655">
        <v>300.062583689692</v>
      </c>
      <c r="F655">
        <v>26.4449481835045</v>
      </c>
      <c r="G655">
        <v>2430.16091216719</v>
      </c>
      <c r="H655">
        <v>0.214933497657223</v>
      </c>
      <c r="I655">
        <v>0.14913793030261</v>
      </c>
      <c r="J655">
        <v>17.6900232576554</v>
      </c>
      <c r="K655">
        <v>2.94163421423598</v>
      </c>
    </row>
    <row r="656" spans="1:11">
      <c r="A656">
        <v>654</v>
      </c>
      <c r="B656">
        <v>33.3204748654454</v>
      </c>
      <c r="C656">
        <v>2644.77005367289</v>
      </c>
      <c r="D656">
        <v>0.4462900805497</v>
      </c>
      <c r="E656">
        <v>300.062962632261</v>
      </c>
      <c r="F656">
        <v>26.4449086001754</v>
      </c>
      <c r="G656">
        <v>2430.15778258152</v>
      </c>
      <c r="H656">
        <v>0.21493356768216</v>
      </c>
      <c r="I656">
        <v>0.14913794708961</v>
      </c>
      <c r="J656">
        <v>17.6900268696902</v>
      </c>
      <c r="K656">
        <v>2.94163421423598</v>
      </c>
    </row>
    <row r="657" spans="1:11">
      <c r="A657">
        <v>655</v>
      </c>
      <c r="B657">
        <v>33.3205444237001</v>
      </c>
      <c r="C657">
        <v>2644.77334901542</v>
      </c>
      <c r="D657">
        <v>0.446290162693128</v>
      </c>
      <c r="E657">
        <v>300.063278699473</v>
      </c>
      <c r="F657">
        <v>26.444877384334</v>
      </c>
      <c r="G657">
        <v>2430.15587318027</v>
      </c>
      <c r="H657">
        <v>0.214933590075854</v>
      </c>
      <c r="I657">
        <v>0.149137952458027</v>
      </c>
      <c r="J657">
        <v>17.690030079719</v>
      </c>
      <c r="K657">
        <v>2.94163421423598</v>
      </c>
    </row>
    <row r="658" spans="1:11">
      <c r="A658">
        <v>656</v>
      </c>
      <c r="B658">
        <v>33.3204782953189</v>
      </c>
      <c r="C658">
        <v>2644.77062932279</v>
      </c>
      <c r="D658">
        <v>0.446290029238047</v>
      </c>
      <c r="E658">
        <v>300.063016785031</v>
      </c>
      <c r="F658">
        <v>26.4449026230675</v>
      </c>
      <c r="G658">
        <v>2430.15653587394</v>
      </c>
      <c r="H658">
        <v>0.214933571458822</v>
      </c>
      <c r="I658">
        <v>0.149137947994986</v>
      </c>
      <c r="J658">
        <v>17.690027530866</v>
      </c>
      <c r="K658">
        <v>2.94163421423598</v>
      </c>
    </row>
    <row r="659" spans="1:11">
      <c r="A659">
        <v>657</v>
      </c>
      <c r="B659">
        <v>33.3205176766074</v>
      </c>
      <c r="C659">
        <v>2644.77194350635</v>
      </c>
      <c r="D659">
        <v>0.446290232142353</v>
      </c>
      <c r="E659">
        <v>300.063151977802</v>
      </c>
      <c r="F659">
        <v>26.44489069279</v>
      </c>
      <c r="G659">
        <v>2430.15715960235</v>
      </c>
      <c r="H659">
        <v>0.214933579831573</v>
      </c>
      <c r="I659">
        <v>0.149137950002176</v>
      </c>
      <c r="J659">
        <v>17.690028184739</v>
      </c>
      <c r="K659">
        <v>2.94163421423598</v>
      </c>
    </row>
    <row r="660" spans="1:11">
      <c r="A660">
        <v>658</v>
      </c>
      <c r="B660">
        <v>33.3205062504175</v>
      </c>
      <c r="C660">
        <v>2644.77142956228</v>
      </c>
      <c r="D660">
        <v>0.44629023289348</v>
      </c>
      <c r="E660">
        <v>300.063101211389</v>
      </c>
      <c r="F660">
        <v>26.4448951938765</v>
      </c>
      <c r="G660">
        <v>2430.15742431636</v>
      </c>
      <c r="H660">
        <v>0.214933572604498</v>
      </c>
      <c r="I660">
        <v>0.149137948269637</v>
      </c>
      <c r="J660">
        <v>17.6900278019957</v>
      </c>
      <c r="K660">
        <v>2.94163421423598</v>
      </c>
    </row>
    <row r="661" spans="1:11">
      <c r="A661">
        <v>659</v>
      </c>
      <c r="B661">
        <v>33.3205223625486</v>
      </c>
      <c r="C661">
        <v>2644.77393977763</v>
      </c>
      <c r="D661">
        <v>0.446290283736198</v>
      </c>
      <c r="E661">
        <v>300.063317431064</v>
      </c>
      <c r="F661">
        <v>26.4448692935771</v>
      </c>
      <c r="G661">
        <v>2430.15500092333</v>
      </c>
      <c r="H661">
        <v>0.214933612016581</v>
      </c>
      <c r="I661">
        <v>0.149137957717854</v>
      </c>
      <c r="J661">
        <v>17.6900321827379</v>
      </c>
      <c r="K661">
        <v>2.94163421423598</v>
      </c>
    </row>
    <row r="662" spans="1:11">
      <c r="A662">
        <v>660</v>
      </c>
      <c r="B662">
        <v>33.3205050080426</v>
      </c>
      <c r="C662">
        <v>2644.77092106159</v>
      </c>
      <c r="D662">
        <v>0.44629028569428</v>
      </c>
      <c r="E662">
        <v>300.063056472182</v>
      </c>
      <c r="F662">
        <v>26.4449011852116</v>
      </c>
      <c r="G662">
        <v>2430.1583506202</v>
      </c>
      <c r="H662">
        <v>0.21493356301846</v>
      </c>
      <c r="I662">
        <v>0.149137945971587</v>
      </c>
      <c r="J662">
        <v>17.690027006364</v>
      </c>
      <c r="K662">
        <v>2.94163421423598</v>
      </c>
    </row>
    <row r="663" spans="1:11">
      <c r="A663">
        <v>661</v>
      </c>
      <c r="B663">
        <v>33.3205382439304</v>
      </c>
      <c r="C663">
        <v>2644.77341141453</v>
      </c>
      <c r="D663">
        <v>0.446290132426838</v>
      </c>
      <c r="E663">
        <v>300.063300540632</v>
      </c>
      <c r="F663">
        <v>26.4448753846993</v>
      </c>
      <c r="G663">
        <v>2430.15505272417</v>
      </c>
      <c r="H663">
        <v>0.214933603037305</v>
      </c>
      <c r="I663">
        <v>0.149137955565262</v>
      </c>
      <c r="J663">
        <v>17.690029057742</v>
      </c>
      <c r="K663">
        <v>2.94163421423598</v>
      </c>
    </row>
    <row r="664" spans="1:11">
      <c r="A664">
        <v>662</v>
      </c>
      <c r="B664">
        <v>33.3205370833593</v>
      </c>
      <c r="C664">
        <v>2644.77396484497</v>
      </c>
      <c r="D664">
        <v>0.446290265945167</v>
      </c>
      <c r="E664">
        <v>300.063337539162</v>
      </c>
      <c r="F664">
        <v>26.4448698289668</v>
      </c>
      <c r="G664">
        <v>2430.15503188649</v>
      </c>
      <c r="H664">
        <v>0.214933604059641</v>
      </c>
      <c r="I664">
        <v>0.149137955810345</v>
      </c>
      <c r="J664">
        <v>17.6900308916551</v>
      </c>
      <c r="K664">
        <v>2.94163421423598</v>
      </c>
    </row>
    <row r="665" spans="1:11">
      <c r="A665">
        <v>663</v>
      </c>
      <c r="B665">
        <v>33.3205321198781</v>
      </c>
      <c r="C665">
        <v>2644.77217016053</v>
      </c>
      <c r="D665">
        <v>0.446290195589175</v>
      </c>
      <c r="E665">
        <v>300.063182042535</v>
      </c>
      <c r="F665">
        <v>26.4448899636734</v>
      </c>
      <c r="G665">
        <v>2430.15820647438</v>
      </c>
      <c r="H665">
        <v>0.214933599565171</v>
      </c>
      <c r="I665">
        <v>0.149137954732891</v>
      </c>
      <c r="J665">
        <v>17.6900277040489</v>
      </c>
      <c r="K665">
        <v>2.94163421423598</v>
      </c>
    </row>
    <row r="666" spans="1:11">
      <c r="A666">
        <v>664</v>
      </c>
      <c r="B666">
        <v>33.320566494081</v>
      </c>
      <c r="C666">
        <v>2644.77501617112</v>
      </c>
      <c r="D666">
        <v>0.446290236380585</v>
      </c>
      <c r="E666">
        <v>300.06344597014</v>
      </c>
      <c r="F666">
        <v>26.4448616786756</v>
      </c>
      <c r="G666">
        <v>2430.15564727907</v>
      </c>
      <c r="H666">
        <v>0.21493363387467</v>
      </c>
      <c r="I666">
        <v>0.149137962957871</v>
      </c>
      <c r="J666">
        <v>17.690031261577</v>
      </c>
      <c r="K666">
        <v>2.94163421423598</v>
      </c>
    </row>
    <row r="667" spans="1:11">
      <c r="A667">
        <v>665</v>
      </c>
      <c r="B667">
        <v>33.3205426350669</v>
      </c>
      <c r="C667">
        <v>2644.77368607754</v>
      </c>
      <c r="D667">
        <v>0.446290221588454</v>
      </c>
      <c r="E667">
        <v>300.063320922725</v>
      </c>
      <c r="F667">
        <v>26.4448746066605</v>
      </c>
      <c r="G667">
        <v>2430.15706561792</v>
      </c>
      <c r="H667">
        <v>0.214933637085874</v>
      </c>
      <c r="I667">
        <v>0.149137963727689</v>
      </c>
      <c r="J667">
        <v>17.6900297052902</v>
      </c>
      <c r="K667">
        <v>2.94163421423598</v>
      </c>
    </row>
    <row r="668" spans="1:11">
      <c r="A668">
        <v>666</v>
      </c>
      <c r="B668">
        <v>33.3205290404049</v>
      </c>
      <c r="C668">
        <v>2644.77243900759</v>
      </c>
      <c r="D668">
        <v>0.446290186422826</v>
      </c>
      <c r="E668">
        <v>300.063198468371</v>
      </c>
      <c r="F668">
        <v>26.4448870082874</v>
      </c>
      <c r="G668">
        <v>2430.15815838668</v>
      </c>
      <c r="H668">
        <v>0.214933620229469</v>
      </c>
      <c r="I668">
        <v>0.149137959686721</v>
      </c>
      <c r="J668">
        <v>17.69002860154</v>
      </c>
      <c r="K668">
        <v>2.94163421423598</v>
      </c>
    </row>
    <row r="669" spans="1:11">
      <c r="A669">
        <v>667</v>
      </c>
      <c r="B669">
        <v>33.3205248196015</v>
      </c>
      <c r="C669">
        <v>2644.7726311559</v>
      </c>
      <c r="D669">
        <v>0.446290049807752</v>
      </c>
      <c r="E669">
        <v>300.063212535037</v>
      </c>
      <c r="F669">
        <v>26.4448860926703</v>
      </c>
      <c r="G669">
        <v>2430.15799672787</v>
      </c>
      <c r="H669">
        <v>0.214933644866001</v>
      </c>
      <c r="I669">
        <v>0.149137965592811</v>
      </c>
      <c r="J669">
        <v>17.6900290292967</v>
      </c>
      <c r="K669">
        <v>2.94163421423598</v>
      </c>
    </row>
    <row r="670" spans="1:11">
      <c r="A670">
        <v>668</v>
      </c>
      <c r="B670">
        <v>33.320541188304</v>
      </c>
      <c r="C670">
        <v>2644.77330127319</v>
      </c>
      <c r="D670">
        <v>0.446290103502125</v>
      </c>
      <c r="E670">
        <v>300.063278221651</v>
      </c>
      <c r="F670">
        <v>26.444879020695</v>
      </c>
      <c r="G670">
        <v>2430.15804668797</v>
      </c>
      <c r="H670">
        <v>0.214933652801865</v>
      </c>
      <c r="I670">
        <v>0.149137967495268</v>
      </c>
      <c r="J670">
        <v>17.6900295808616</v>
      </c>
      <c r="K670">
        <v>2.94163421423598</v>
      </c>
    </row>
    <row r="671" spans="1:11">
      <c r="A671">
        <v>669</v>
      </c>
      <c r="B671">
        <v>33.3204947637432</v>
      </c>
      <c r="C671">
        <v>2644.76825805292</v>
      </c>
      <c r="D671">
        <v>0.446290169011066</v>
      </c>
      <c r="E671">
        <v>300.062823691546</v>
      </c>
      <c r="F671">
        <v>26.4449304156771</v>
      </c>
      <c r="G671">
        <v>2430.16380259862</v>
      </c>
      <c r="H671">
        <v>0.214933593614779</v>
      </c>
      <c r="I671">
        <v>0.14913795330641</v>
      </c>
      <c r="J671">
        <v>17.6900223060474</v>
      </c>
      <c r="K671">
        <v>2.94163421423598</v>
      </c>
    </row>
    <row r="672" spans="1:11">
      <c r="A672">
        <v>670</v>
      </c>
      <c r="B672">
        <v>33.3205325665694</v>
      </c>
      <c r="C672">
        <v>2644.77304371761</v>
      </c>
      <c r="D672">
        <v>0.44629009905474</v>
      </c>
      <c r="E672">
        <v>300.063244545937</v>
      </c>
      <c r="F672">
        <v>26.4448827953901</v>
      </c>
      <c r="G672">
        <v>2430.15791614403</v>
      </c>
      <c r="H672">
        <v>0.214933642441104</v>
      </c>
      <c r="I672">
        <v>0.149137965011493</v>
      </c>
      <c r="J672">
        <v>17.6900300082181</v>
      </c>
      <c r="K672">
        <v>2.94163421423598</v>
      </c>
    </row>
    <row r="673" spans="1:11">
      <c r="A673">
        <v>671</v>
      </c>
      <c r="B673">
        <v>33.3205876814124</v>
      </c>
      <c r="C673">
        <v>2644.7755165106</v>
      </c>
      <c r="D673">
        <v>0.446290098453548</v>
      </c>
      <c r="E673">
        <v>300.063490822616</v>
      </c>
      <c r="F673">
        <v>26.4448589971239</v>
      </c>
      <c r="G673">
        <v>2430.15650871877</v>
      </c>
      <c r="H673">
        <v>0.214933670760246</v>
      </c>
      <c r="I673">
        <v>0.149137971800412</v>
      </c>
      <c r="J673">
        <v>17.6900316827303</v>
      </c>
      <c r="K673">
        <v>2.94163421423598</v>
      </c>
    </row>
    <row r="674" spans="1:11">
      <c r="A674">
        <v>672</v>
      </c>
      <c r="B674">
        <v>33.3205433231956</v>
      </c>
      <c r="C674">
        <v>2644.7739087799</v>
      </c>
      <c r="D674">
        <v>0.446290068375433</v>
      </c>
      <c r="E674">
        <v>300.063331057836</v>
      </c>
      <c r="F674">
        <v>26.444873381205</v>
      </c>
      <c r="G674">
        <v>2430.15685538091</v>
      </c>
      <c r="H674">
        <v>0.214933656881382</v>
      </c>
      <c r="I674">
        <v>0.149137968473246</v>
      </c>
      <c r="J674">
        <v>17.6900305937293</v>
      </c>
      <c r="K674">
        <v>2.94163421423598</v>
      </c>
    </row>
    <row r="675" spans="1:11">
      <c r="A675">
        <v>673</v>
      </c>
      <c r="B675">
        <v>33.3205231800458</v>
      </c>
      <c r="C675">
        <v>2644.77330427321</v>
      </c>
      <c r="D675">
        <v>0.446289881189724</v>
      </c>
      <c r="E675">
        <v>300.063278301841</v>
      </c>
      <c r="F675">
        <v>26.4448789356191</v>
      </c>
      <c r="G675">
        <v>2430.15595385353</v>
      </c>
      <c r="H675">
        <v>0.214933661664398</v>
      </c>
      <c r="I675">
        <v>0.149137969619874</v>
      </c>
      <c r="J675">
        <v>17.6900295750375</v>
      </c>
      <c r="K675">
        <v>2.94163421423598</v>
      </c>
    </row>
    <row r="676" spans="1:11">
      <c r="A676">
        <v>674</v>
      </c>
      <c r="B676">
        <v>33.3205230275225</v>
      </c>
      <c r="C676">
        <v>2644.77218452923</v>
      </c>
      <c r="D676">
        <v>0.446290127877229</v>
      </c>
      <c r="E676">
        <v>300.063169736628</v>
      </c>
      <c r="F676">
        <v>26.4448910581512</v>
      </c>
      <c r="G676">
        <v>2430.15863177668</v>
      </c>
      <c r="H676">
        <v>0.214933625904652</v>
      </c>
      <c r="I676">
        <v>0.149137961047227</v>
      </c>
      <c r="J676">
        <v>17.6900286264736</v>
      </c>
      <c r="K676">
        <v>2.94163421423598</v>
      </c>
    </row>
    <row r="677" spans="1:11">
      <c r="A677">
        <v>675</v>
      </c>
      <c r="B677">
        <v>33.3204568642452</v>
      </c>
      <c r="C677">
        <v>2644.76909161325</v>
      </c>
      <c r="D677">
        <v>0.446289887455371</v>
      </c>
      <c r="E677">
        <v>300.062863673207</v>
      </c>
      <c r="F677">
        <v>26.4449207915338</v>
      </c>
      <c r="G677">
        <v>2430.1600753089</v>
      </c>
      <c r="H677">
        <v>0.214933612869692</v>
      </c>
      <c r="I677">
        <v>0.149137957922369</v>
      </c>
      <c r="J677">
        <v>17.6900261598483</v>
      </c>
      <c r="K677">
        <v>2.94163421423598</v>
      </c>
    </row>
    <row r="678" spans="1:11">
      <c r="A678">
        <v>676</v>
      </c>
      <c r="B678">
        <v>33.3205273414746</v>
      </c>
      <c r="C678">
        <v>2644.77207116022</v>
      </c>
      <c r="D678">
        <v>0.446290008287137</v>
      </c>
      <c r="E678">
        <v>300.063172163786</v>
      </c>
      <c r="F678">
        <v>26.4448922168767</v>
      </c>
      <c r="G678">
        <v>2430.15850116291</v>
      </c>
      <c r="H678">
        <v>0.214933635633791</v>
      </c>
      <c r="I678">
        <v>0.149137963379583</v>
      </c>
      <c r="J678">
        <v>17.6900274462475</v>
      </c>
      <c r="K678">
        <v>2.94163421423598</v>
      </c>
    </row>
    <row r="679" spans="1:11">
      <c r="A679">
        <v>677</v>
      </c>
      <c r="B679">
        <v>33.3205316493786</v>
      </c>
      <c r="C679">
        <v>2644.77409031244</v>
      </c>
      <c r="D679">
        <v>0.446289961259113</v>
      </c>
      <c r="E679">
        <v>300.063347444822</v>
      </c>
      <c r="F679">
        <v>26.4448701807062</v>
      </c>
      <c r="G679">
        <v>2430.15591496792</v>
      </c>
      <c r="H679">
        <v>0.214933679841315</v>
      </c>
      <c r="I679">
        <v>0.149137973977408</v>
      </c>
      <c r="J679">
        <v>17.6900308565005</v>
      </c>
      <c r="K679">
        <v>2.94163421423598</v>
      </c>
    </row>
    <row r="680" spans="1:11">
      <c r="A680">
        <v>678</v>
      </c>
      <c r="B680">
        <v>33.3205086605528</v>
      </c>
      <c r="C680">
        <v>2644.77188844133</v>
      </c>
      <c r="D680">
        <v>0.446289970239138</v>
      </c>
      <c r="E680">
        <v>300.063144244605</v>
      </c>
      <c r="F680">
        <v>26.4448928683732</v>
      </c>
      <c r="G680">
        <v>2430.15830713165</v>
      </c>
      <c r="H680">
        <v>0.214933650494503</v>
      </c>
      <c r="I680">
        <v>0.149137966942126</v>
      </c>
      <c r="J680">
        <v>17.6900280315509</v>
      </c>
      <c r="K680">
        <v>2.94163421423598</v>
      </c>
    </row>
    <row r="681" spans="1:11">
      <c r="A681">
        <v>679</v>
      </c>
      <c r="B681">
        <v>33.3205318735871</v>
      </c>
      <c r="C681">
        <v>2644.77540825137</v>
      </c>
      <c r="D681">
        <v>0.446289983670755</v>
      </c>
      <c r="E681">
        <v>300.063464814775</v>
      </c>
      <c r="F681">
        <v>26.4448561137682</v>
      </c>
      <c r="G681">
        <v>2430.15461626827</v>
      </c>
      <c r="H681">
        <v>0.214933714861673</v>
      </c>
      <c r="I681">
        <v>0.149137982372804</v>
      </c>
      <c r="J681">
        <v>17.6900329192828</v>
      </c>
      <c r="K681">
        <v>2.94163421423598</v>
      </c>
    </row>
    <row r="682" spans="1:11">
      <c r="A682">
        <v>680</v>
      </c>
      <c r="B682">
        <v>33.3205340790888</v>
      </c>
      <c r="C682">
        <v>2644.77400191722</v>
      </c>
      <c r="D682">
        <v>0.446289944460925</v>
      </c>
      <c r="E682">
        <v>300.063342300598</v>
      </c>
      <c r="F682">
        <v>26.4448715417751</v>
      </c>
      <c r="G682">
        <v>2430.15650428737</v>
      </c>
      <c r="H682">
        <v>0.214933686330811</v>
      </c>
      <c r="I682">
        <v>0.149137975533128</v>
      </c>
      <c r="J682">
        <v>17.6900304871549</v>
      </c>
      <c r="K682">
        <v>2.94163421423598</v>
      </c>
    </row>
    <row r="683" spans="1:11">
      <c r="A683">
        <v>681</v>
      </c>
      <c r="B683">
        <v>33.3205025104532</v>
      </c>
      <c r="C683">
        <v>2644.77311838466</v>
      </c>
      <c r="D683">
        <v>0.446289944844527</v>
      </c>
      <c r="E683">
        <v>300.063247286485</v>
      </c>
      <c r="F683">
        <v>26.4448779198453</v>
      </c>
      <c r="G683">
        <v>2430.15584889249</v>
      </c>
      <c r="H683">
        <v>0.214933667309736</v>
      </c>
      <c r="I683">
        <v>0.149137970973225</v>
      </c>
      <c r="J683">
        <v>17.69003045624</v>
      </c>
      <c r="K683">
        <v>2.94163421423598</v>
      </c>
    </row>
    <row r="684" spans="1:11">
      <c r="A684">
        <v>682</v>
      </c>
      <c r="B684">
        <v>33.3205631637506</v>
      </c>
      <c r="C684">
        <v>2644.77673488662</v>
      </c>
      <c r="D684">
        <v>0.446289984057302</v>
      </c>
      <c r="E684">
        <v>300.063592557744</v>
      </c>
      <c r="F684">
        <v>26.4448439227079</v>
      </c>
      <c r="G684">
        <v>2430.15342733699</v>
      </c>
      <c r="H684">
        <v>0.214933710587343</v>
      </c>
      <c r="I684">
        <v>0.149137981348123</v>
      </c>
      <c r="J684">
        <v>17.6900341754282</v>
      </c>
      <c r="K684">
        <v>2.94163421423598</v>
      </c>
    </row>
    <row r="685" spans="1:11">
      <c r="A685">
        <v>683</v>
      </c>
      <c r="B685">
        <v>33.3205734210476</v>
      </c>
      <c r="C685">
        <v>2644.77636685715</v>
      </c>
      <c r="D685">
        <v>0.44629002950078</v>
      </c>
      <c r="E685">
        <v>300.063562002665</v>
      </c>
      <c r="F685">
        <v>26.4448472519523</v>
      </c>
      <c r="G685">
        <v>2430.15419152443</v>
      </c>
      <c r="H685">
        <v>0.214933699264393</v>
      </c>
      <c r="I685">
        <v>0.149137978633683</v>
      </c>
      <c r="J685">
        <v>17.6900333768917</v>
      </c>
      <c r="K685">
        <v>2.94163421423598</v>
      </c>
    </row>
    <row r="686" spans="1:11">
      <c r="A686">
        <v>684</v>
      </c>
      <c r="B686">
        <v>33.3205250029042</v>
      </c>
      <c r="C686">
        <v>2644.77334575257</v>
      </c>
      <c r="D686">
        <v>0.446289924302746</v>
      </c>
      <c r="E686">
        <v>300.063278900704</v>
      </c>
      <c r="F686">
        <v>26.4448775339559</v>
      </c>
      <c r="G686">
        <v>2430.15642672392</v>
      </c>
      <c r="H686">
        <v>0.214933667365349</v>
      </c>
      <c r="I686">
        <v>0.149137970986557</v>
      </c>
      <c r="J686">
        <v>17.6900298752279</v>
      </c>
      <c r="K686">
        <v>2.94163421423598</v>
      </c>
    </row>
    <row r="687" spans="1:11">
      <c r="A687">
        <v>685</v>
      </c>
      <c r="B687">
        <v>33.320537758815</v>
      </c>
      <c r="C687">
        <v>2644.77446673712</v>
      </c>
      <c r="D687">
        <v>0.446289998567993</v>
      </c>
      <c r="E687">
        <v>300.063385296257</v>
      </c>
      <c r="F687">
        <v>26.4448665562953</v>
      </c>
      <c r="G687">
        <v>2430.15581165216</v>
      </c>
      <c r="H687">
        <v>0.214933683704408</v>
      </c>
      <c r="I687">
        <v>0.149137974903503</v>
      </c>
      <c r="J687">
        <v>17.6900311326257</v>
      </c>
      <c r="K687">
        <v>2.94163421423598</v>
      </c>
    </row>
    <row r="688" spans="1:11">
      <c r="A688">
        <v>686</v>
      </c>
      <c r="B688">
        <v>33.3205360486414</v>
      </c>
      <c r="C688">
        <v>2644.7751321983</v>
      </c>
      <c r="D688">
        <v>0.446289892119688</v>
      </c>
      <c r="E688">
        <v>300.063447210071</v>
      </c>
      <c r="F688">
        <v>26.4448593287146</v>
      </c>
      <c r="G688">
        <v>2430.15426793865</v>
      </c>
      <c r="H688">
        <v>0.21493370134641</v>
      </c>
      <c r="I688">
        <v>0.149137979132803</v>
      </c>
      <c r="J688">
        <v>17.690031926427</v>
      </c>
      <c r="K688">
        <v>2.94163421423598</v>
      </c>
    </row>
    <row r="689" spans="1:11">
      <c r="A689">
        <v>687</v>
      </c>
      <c r="B689">
        <v>33.3205363356422</v>
      </c>
      <c r="C689">
        <v>2644.77498616245</v>
      </c>
      <c r="D689">
        <v>0.446289928824626</v>
      </c>
      <c r="E689">
        <v>300.063425446484</v>
      </c>
      <c r="F689">
        <v>26.444861129163</v>
      </c>
      <c r="G689">
        <v>2430.15461524804</v>
      </c>
      <c r="H689">
        <v>0.2149336896219</v>
      </c>
      <c r="I689">
        <v>0.149137976322098</v>
      </c>
      <c r="J689">
        <v>17.6900323591176</v>
      </c>
      <c r="K689">
        <v>2.94163421423598</v>
      </c>
    </row>
    <row r="690" spans="1:11">
      <c r="A690">
        <v>688</v>
      </c>
      <c r="B690">
        <v>33.3204916089187</v>
      </c>
      <c r="C690">
        <v>2644.77181209099</v>
      </c>
      <c r="D690">
        <v>0.44628989064373</v>
      </c>
      <c r="E690">
        <v>300.063126458993</v>
      </c>
      <c r="F690">
        <v>26.4448924583167</v>
      </c>
      <c r="G690">
        <v>2430.1575696693</v>
      </c>
      <c r="H690">
        <v>0.214933660507934</v>
      </c>
      <c r="I690">
        <v>0.149137969342636</v>
      </c>
      <c r="J690">
        <v>17.6900287439054</v>
      </c>
      <c r="K690">
        <v>2.94163421423598</v>
      </c>
    </row>
    <row r="691" spans="1:11">
      <c r="A691">
        <v>689</v>
      </c>
      <c r="B691">
        <v>33.320518418642</v>
      </c>
      <c r="C691">
        <v>2644.77346824037</v>
      </c>
      <c r="D691">
        <v>0.446289950591012</v>
      </c>
      <c r="E691">
        <v>300.063287784427</v>
      </c>
      <c r="F691">
        <v>26.4448760622492</v>
      </c>
      <c r="G691">
        <v>2430.1562318432</v>
      </c>
      <c r="H691">
        <v>0.214933673831737</v>
      </c>
      <c r="I691">
        <v>0.149137972536738</v>
      </c>
      <c r="J691">
        <v>17.6900302599392</v>
      </c>
      <c r="K691">
        <v>2.94163421423598</v>
      </c>
    </row>
    <row r="692" spans="1:11">
      <c r="A692">
        <v>690</v>
      </c>
      <c r="B692">
        <v>33.3205376204548</v>
      </c>
      <c r="C692">
        <v>2644.77451622457</v>
      </c>
      <c r="D692">
        <v>0.44628990854627</v>
      </c>
      <c r="E692">
        <v>300.06338650355</v>
      </c>
      <c r="F692">
        <v>26.4448665945269</v>
      </c>
      <c r="G692">
        <v>2430.15570152007</v>
      </c>
      <c r="H692">
        <v>0.214933693830835</v>
      </c>
      <c r="I692">
        <v>0.149137977331102</v>
      </c>
      <c r="J692">
        <v>17.6900313611252</v>
      </c>
      <c r="K692">
        <v>2.94163421423598</v>
      </c>
    </row>
    <row r="693" spans="1:11">
      <c r="A693">
        <v>691</v>
      </c>
      <c r="B693">
        <v>33.3205350553134</v>
      </c>
      <c r="C693">
        <v>2644.77424758695</v>
      </c>
      <c r="D693">
        <v>0.446289922227176</v>
      </c>
      <c r="E693">
        <v>300.06336557551</v>
      </c>
      <c r="F693">
        <v>26.444868550095</v>
      </c>
      <c r="G693">
        <v>2430.15571097981</v>
      </c>
      <c r="H693">
        <v>0.214933686405955</v>
      </c>
      <c r="I693">
        <v>0.149137975551142</v>
      </c>
      <c r="J693">
        <v>17.6900307585622</v>
      </c>
      <c r="K693">
        <v>2.94163421423598</v>
      </c>
    </row>
    <row r="694" spans="1:11">
      <c r="A694">
        <v>692</v>
      </c>
      <c r="B694">
        <v>33.3205185403048</v>
      </c>
      <c r="C694">
        <v>2644.77258760918</v>
      </c>
      <c r="D694">
        <v>0.446289926478025</v>
      </c>
      <c r="E694">
        <v>300.063217607094</v>
      </c>
      <c r="F694">
        <v>26.4448855764155</v>
      </c>
      <c r="G694">
        <v>2430.15710857059</v>
      </c>
      <c r="H694">
        <v>0.214933657792141</v>
      </c>
      <c r="I694">
        <v>0.149137968691582</v>
      </c>
      <c r="J694">
        <v>17.6900282861118</v>
      </c>
      <c r="K694">
        <v>2.94163421423598</v>
      </c>
    </row>
    <row r="695" spans="1:11">
      <c r="A695">
        <v>693</v>
      </c>
      <c r="B695">
        <v>33.3205288047282</v>
      </c>
      <c r="C695">
        <v>2644.77403553641</v>
      </c>
      <c r="D695">
        <v>0.446289957152513</v>
      </c>
      <c r="E695">
        <v>300.063338982652</v>
      </c>
      <c r="F695">
        <v>26.4448711293139</v>
      </c>
      <c r="G695">
        <v>2430.15580802711</v>
      </c>
      <c r="H695">
        <v>0.214933676845474</v>
      </c>
      <c r="I695">
        <v>0.149137973259218</v>
      </c>
      <c r="J695">
        <v>17.690031046233</v>
      </c>
      <c r="K695">
        <v>2.94163421423598</v>
      </c>
    </row>
    <row r="696" spans="1:11">
      <c r="A696">
        <v>694</v>
      </c>
      <c r="B696">
        <v>33.3205282732391</v>
      </c>
      <c r="C696">
        <v>2644.77337150823</v>
      </c>
      <c r="D696">
        <v>0.446290012419922</v>
      </c>
      <c r="E696">
        <v>300.063279639944</v>
      </c>
      <c r="F696">
        <v>26.4448776806162</v>
      </c>
      <c r="G696">
        <v>2430.15712104777</v>
      </c>
      <c r="H696">
        <v>0.214933667259217</v>
      </c>
      <c r="I696">
        <v>0.149137970961114</v>
      </c>
      <c r="J696">
        <v>17.690030052244</v>
      </c>
      <c r="K696">
        <v>2.94163421423598</v>
      </c>
    </row>
    <row r="697" spans="1:11">
      <c r="A697">
        <v>695</v>
      </c>
      <c r="B697">
        <v>33.3205388363672</v>
      </c>
      <c r="C697">
        <v>2644.77397210697</v>
      </c>
      <c r="D697">
        <v>0.446290019739773</v>
      </c>
      <c r="E697">
        <v>300.063337892991</v>
      </c>
      <c r="F697">
        <v>26.4448717770603</v>
      </c>
      <c r="G697">
        <v>2430.15646928732</v>
      </c>
      <c r="H697">
        <v>0.214933669199898</v>
      </c>
      <c r="I697">
        <v>0.149137971426352</v>
      </c>
      <c r="J697">
        <v>17.690030590569</v>
      </c>
      <c r="K697">
        <v>2.94163421423598</v>
      </c>
    </row>
    <row r="698" spans="1:11">
      <c r="A698">
        <v>696</v>
      </c>
      <c r="B698">
        <v>33.3205386258012</v>
      </c>
      <c r="C698">
        <v>2644.77405734808</v>
      </c>
      <c r="D698">
        <v>0.446290031784745</v>
      </c>
      <c r="E698">
        <v>300.063345528605</v>
      </c>
      <c r="F698">
        <v>26.4448707414209</v>
      </c>
      <c r="G698">
        <v>2430.15646147149</v>
      </c>
      <c r="H698">
        <v>0.214933673124391</v>
      </c>
      <c r="I698">
        <v>0.149137972367166</v>
      </c>
      <c r="J698">
        <v>17.6900307216785</v>
      </c>
      <c r="K698">
        <v>2.94163421423598</v>
      </c>
    </row>
    <row r="699" spans="1:11">
      <c r="A699">
        <v>697</v>
      </c>
      <c r="B699">
        <v>33.3205335854208</v>
      </c>
      <c r="C699">
        <v>2644.77382244586</v>
      </c>
      <c r="D699">
        <v>0.44629002623661</v>
      </c>
      <c r="E699">
        <v>300.063322737599</v>
      </c>
      <c r="F699">
        <v>26.4448729251778</v>
      </c>
      <c r="G699">
        <v>2430.15657256243</v>
      </c>
      <c r="H699">
        <v>0.214933670646026</v>
      </c>
      <c r="I699">
        <v>0.14913797177303</v>
      </c>
      <c r="J699">
        <v>17.6900305123261</v>
      </c>
      <c r="K699">
        <v>2.94163421423598</v>
      </c>
    </row>
    <row r="700" spans="1:11">
      <c r="A700">
        <v>698</v>
      </c>
      <c r="B700">
        <v>33.3205430951867</v>
      </c>
      <c r="C700">
        <v>2644.77422749148</v>
      </c>
      <c r="D700">
        <v>0.446290052697006</v>
      </c>
      <c r="E700">
        <v>300.063361585689</v>
      </c>
      <c r="F700">
        <v>26.4448687388735</v>
      </c>
      <c r="G700">
        <v>2430.15638732605</v>
      </c>
      <c r="H700">
        <v>0.214933673389726</v>
      </c>
      <c r="I700">
        <v>0.149137972430775</v>
      </c>
      <c r="J700">
        <v>17.6900309025256</v>
      </c>
      <c r="K700">
        <v>2.94163421423598</v>
      </c>
    </row>
    <row r="701" spans="1:11">
      <c r="A701">
        <v>699</v>
      </c>
      <c r="B701">
        <v>33.3205577273849</v>
      </c>
      <c r="C701">
        <v>2644.77533998948</v>
      </c>
      <c r="D701">
        <v>0.446290072120186</v>
      </c>
      <c r="E701">
        <v>300.063465129517</v>
      </c>
      <c r="F701">
        <v>26.4448575605519</v>
      </c>
      <c r="G701">
        <v>2430.15539817914</v>
      </c>
      <c r="H701">
        <v>0.214933685689155</v>
      </c>
      <c r="I701">
        <v>0.149137975379305</v>
      </c>
      <c r="J701">
        <v>17.6900322611478</v>
      </c>
      <c r="K701">
        <v>2.94163421423598</v>
      </c>
    </row>
    <row r="702" spans="1:11">
      <c r="A702">
        <v>700</v>
      </c>
      <c r="B702">
        <v>33.3205476329053</v>
      </c>
      <c r="C702">
        <v>2644.77462985431</v>
      </c>
      <c r="D702">
        <v>0.446290045836578</v>
      </c>
      <c r="E702">
        <v>300.063398676393</v>
      </c>
      <c r="F702">
        <v>26.4448647214586</v>
      </c>
      <c r="G702">
        <v>2430.15599998242</v>
      </c>
      <c r="H702">
        <v>0.214933679788887</v>
      </c>
      <c r="I702">
        <v>0.149137973964839</v>
      </c>
      <c r="J702">
        <v>17.6900314137329</v>
      </c>
      <c r="K702">
        <v>2.94163421423598</v>
      </c>
    </row>
    <row r="703" spans="1:11">
      <c r="A703">
        <v>701</v>
      </c>
      <c r="B703">
        <v>33.3205413836694</v>
      </c>
      <c r="C703">
        <v>2644.77377684365</v>
      </c>
      <c r="D703">
        <v>0.446290059390716</v>
      </c>
      <c r="E703">
        <v>300.06332060523</v>
      </c>
      <c r="F703">
        <v>26.4448735119596</v>
      </c>
      <c r="G703">
        <v>2430.15709083193</v>
      </c>
      <c r="H703">
        <v>0.214933668504132</v>
      </c>
      <c r="I703">
        <v>0.149137971259556</v>
      </c>
      <c r="J703">
        <v>17.6900302533211</v>
      </c>
      <c r="K703">
        <v>2.94163421423598</v>
      </c>
    </row>
    <row r="704" spans="1:11">
      <c r="A704">
        <v>702</v>
      </c>
      <c r="B704">
        <v>33.3205411873262</v>
      </c>
      <c r="C704">
        <v>2644.7740713482</v>
      </c>
      <c r="D704">
        <v>0.446290051661077</v>
      </c>
      <c r="E704">
        <v>300.063347758875</v>
      </c>
      <c r="F704">
        <v>26.4448702723485</v>
      </c>
      <c r="G704">
        <v>2430.15642509291</v>
      </c>
      <c r="H704">
        <v>0.214933669776437</v>
      </c>
      <c r="I704">
        <v>0.149137971564565</v>
      </c>
      <c r="J704">
        <v>17.6900306667681</v>
      </c>
      <c r="K704">
        <v>2.94163421423598</v>
      </c>
    </row>
    <row r="705" spans="1:11">
      <c r="A705">
        <v>703</v>
      </c>
      <c r="B705">
        <v>33.3205422697288</v>
      </c>
      <c r="C705">
        <v>2644.77373929946</v>
      </c>
      <c r="D705">
        <v>0.446290053770393</v>
      </c>
      <c r="E705">
        <v>300.06332087716</v>
      </c>
      <c r="F705">
        <v>26.4448737886063</v>
      </c>
      <c r="G705">
        <v>2430.15707022399</v>
      </c>
      <c r="H705">
        <v>0.214933667651025</v>
      </c>
      <c r="I705">
        <v>0.149137971055042</v>
      </c>
      <c r="J705">
        <v>17.690029938209</v>
      </c>
      <c r="K705">
        <v>2.94163421423598</v>
      </c>
    </row>
    <row r="706" spans="1:11">
      <c r="A706">
        <v>704</v>
      </c>
      <c r="B706">
        <v>33.3205410891875</v>
      </c>
      <c r="C706">
        <v>2644.77349614846</v>
      </c>
      <c r="D706">
        <v>0.446290070219847</v>
      </c>
      <c r="E706">
        <v>300.063297530441</v>
      </c>
      <c r="F706">
        <v>26.4448763220281</v>
      </c>
      <c r="G706">
        <v>2430.15745475941</v>
      </c>
      <c r="H706">
        <v>0.214933662753614</v>
      </c>
      <c r="I706">
        <v>0.149137969880991</v>
      </c>
      <c r="J706">
        <v>17.6900296948755</v>
      </c>
      <c r="K706">
        <v>2.94163421423598</v>
      </c>
    </row>
    <row r="707" spans="1:11">
      <c r="A707">
        <v>705</v>
      </c>
      <c r="B707">
        <v>33.3205444090767</v>
      </c>
      <c r="C707">
        <v>2644.77373037858</v>
      </c>
      <c r="D707">
        <v>0.446290067899701</v>
      </c>
      <c r="E707">
        <v>300.063321581072</v>
      </c>
      <c r="F707">
        <v>26.4448738365885</v>
      </c>
      <c r="G707">
        <v>2430.15724143356</v>
      </c>
      <c r="H707">
        <v>0.21493366798908</v>
      </c>
      <c r="I707">
        <v>0.149137971136083</v>
      </c>
      <c r="J707">
        <v>17.6900298071992</v>
      </c>
      <c r="K707">
        <v>2.94163421423598</v>
      </c>
    </row>
    <row r="708" spans="1:11">
      <c r="A708">
        <v>706</v>
      </c>
      <c r="B708">
        <v>33.3205425279749</v>
      </c>
      <c r="C708">
        <v>2644.7734132347</v>
      </c>
      <c r="D708">
        <v>0.446290057319049</v>
      </c>
      <c r="E708">
        <v>300.063292938774</v>
      </c>
      <c r="F708">
        <v>26.4448769527338</v>
      </c>
      <c r="G708">
        <v>2430.15752108482</v>
      </c>
      <c r="H708">
        <v>0.214933662770775</v>
      </c>
      <c r="I708">
        <v>0.149137969885105</v>
      </c>
      <c r="J708">
        <v>17.6900293438275</v>
      </c>
      <c r="K708">
        <v>2.94163421423598</v>
      </c>
    </row>
    <row r="709" spans="1:11">
      <c r="A709">
        <v>707</v>
      </c>
      <c r="B709">
        <v>33.3205349913916</v>
      </c>
      <c r="C709">
        <v>2644.77299704691</v>
      </c>
      <c r="D709">
        <v>0.446290042762851</v>
      </c>
      <c r="E709">
        <v>300.063252319623</v>
      </c>
      <c r="F709">
        <v>26.4448810222476</v>
      </c>
      <c r="G709">
        <v>2430.15781241047</v>
      </c>
      <c r="H709">
        <v>0.214933659330083</v>
      </c>
      <c r="I709">
        <v>0.149137969060271</v>
      </c>
      <c r="J709">
        <v>17.6900289759021</v>
      </c>
      <c r="K709">
        <v>2.94163421423598</v>
      </c>
    </row>
    <row r="710" spans="1:11">
      <c r="A710">
        <v>708</v>
      </c>
      <c r="B710">
        <v>33.3205215218078</v>
      </c>
      <c r="C710">
        <v>2644.77202524676</v>
      </c>
      <c r="D710">
        <v>0.44629004095609</v>
      </c>
      <c r="E710">
        <v>300.06316185514</v>
      </c>
      <c r="F710">
        <v>26.4448902851183</v>
      </c>
      <c r="G710">
        <v>2430.15867891485</v>
      </c>
      <c r="H710">
        <v>0.214933649731741</v>
      </c>
      <c r="I710">
        <v>0.14913796675927</v>
      </c>
      <c r="J710">
        <v>17.6900277957583</v>
      </c>
      <c r="K710">
        <v>2.94163421423598</v>
      </c>
    </row>
    <row r="711" spans="1:11">
      <c r="A711">
        <v>709</v>
      </c>
      <c r="B711">
        <v>33.3205333451886</v>
      </c>
      <c r="C711">
        <v>2644.77298491764</v>
      </c>
      <c r="D711">
        <v>0.446290023729737</v>
      </c>
      <c r="E711">
        <v>300.063249323028</v>
      </c>
      <c r="F711">
        <v>26.4448810763979</v>
      </c>
      <c r="G711">
        <v>2430.15766073222</v>
      </c>
      <c r="H711">
        <v>0.214933659291924</v>
      </c>
      <c r="I711">
        <v>0.149137969051123</v>
      </c>
      <c r="J711">
        <v>17.6900290913642</v>
      </c>
      <c r="K711">
        <v>2.94163421423598</v>
      </c>
    </row>
    <row r="712" spans="1:11">
      <c r="A712">
        <v>710</v>
      </c>
      <c r="B712">
        <v>33.3205387692846</v>
      </c>
      <c r="C712">
        <v>2644.77337965029</v>
      </c>
      <c r="D712">
        <v>0.446290042253001</v>
      </c>
      <c r="E712">
        <v>300.063286660744</v>
      </c>
      <c r="F712">
        <v>26.4448769783299</v>
      </c>
      <c r="G712">
        <v>2430.15738747565</v>
      </c>
      <c r="H712">
        <v>0.214933663672688</v>
      </c>
      <c r="I712">
        <v>0.149137970101319</v>
      </c>
      <c r="J712">
        <v>17.690029534026</v>
      </c>
      <c r="K712">
        <v>2.94163421423598</v>
      </c>
    </row>
    <row r="713" spans="1:11">
      <c r="A713">
        <v>711</v>
      </c>
      <c r="B713">
        <v>33.320537071021</v>
      </c>
      <c r="C713">
        <v>2644.77331143585</v>
      </c>
      <c r="D713">
        <v>0.446290056823349</v>
      </c>
      <c r="E713">
        <v>300.063278510743</v>
      </c>
      <c r="F713">
        <v>26.4448777363075</v>
      </c>
      <c r="G713">
        <v>2430.15745223213</v>
      </c>
      <c r="H713">
        <v>0.214933660730864</v>
      </c>
      <c r="I713">
        <v>0.149137969396079</v>
      </c>
      <c r="J713">
        <v>17.6900295972444</v>
      </c>
      <c r="K713">
        <v>2.94163421423598</v>
      </c>
    </row>
    <row r="714" spans="1:11">
      <c r="A714">
        <v>712</v>
      </c>
      <c r="B714">
        <v>33.3205373388355</v>
      </c>
      <c r="C714">
        <v>2644.77327852364</v>
      </c>
      <c r="D714">
        <v>0.446290031199563</v>
      </c>
      <c r="E714">
        <v>300.063276299257</v>
      </c>
      <c r="F714">
        <v>26.4448782095834</v>
      </c>
      <c r="G714">
        <v>2430.15740557042</v>
      </c>
      <c r="H714">
        <v>0.214933662302537</v>
      </c>
      <c r="I714">
        <v>0.149137969772854</v>
      </c>
      <c r="J714">
        <v>17.6900294711285</v>
      </c>
      <c r="K714">
        <v>2.94163421423598</v>
      </c>
    </row>
    <row r="715" spans="1:11">
      <c r="A715">
        <v>713</v>
      </c>
      <c r="B715">
        <v>33.3205361578346</v>
      </c>
      <c r="C715">
        <v>2644.77332620301</v>
      </c>
      <c r="D715">
        <v>0.446290026343487</v>
      </c>
      <c r="E715">
        <v>300.063280410369</v>
      </c>
      <c r="F715">
        <v>26.4448776055959</v>
      </c>
      <c r="G715">
        <v>2430.15731739175</v>
      </c>
      <c r="H715">
        <v>0.214933665299414</v>
      </c>
      <c r="I715">
        <v>0.149137970491293</v>
      </c>
      <c r="J715">
        <v>17.6900295574354</v>
      </c>
      <c r="K715">
        <v>2.94163421423598</v>
      </c>
    </row>
    <row r="716" spans="1:11">
      <c r="A716">
        <v>714</v>
      </c>
      <c r="B716">
        <v>33.3205337250703</v>
      </c>
      <c r="C716">
        <v>2644.7731715251</v>
      </c>
      <c r="D716">
        <v>0.446290001178565</v>
      </c>
      <c r="E716">
        <v>300.063266631491</v>
      </c>
      <c r="F716">
        <v>26.4448790642183</v>
      </c>
      <c r="G716">
        <v>2430.15733863807</v>
      </c>
      <c r="H716">
        <v>0.214933664867785</v>
      </c>
      <c r="I716">
        <v>0.149137970387819</v>
      </c>
      <c r="J716">
        <v>17.6900293144127</v>
      </c>
      <c r="K716">
        <v>2.94163421423598</v>
      </c>
    </row>
    <row r="717" spans="1:11">
      <c r="A717">
        <v>715</v>
      </c>
      <c r="B717">
        <v>33.3205386615104</v>
      </c>
      <c r="C717">
        <v>2644.77340244171</v>
      </c>
      <c r="D717">
        <v>0.446290006252282</v>
      </c>
      <c r="E717">
        <v>300.063289045948</v>
      </c>
      <c r="F717">
        <v>26.4448769269868</v>
      </c>
      <c r="G717">
        <v>2430.15722929181</v>
      </c>
      <c r="H717">
        <v>0.214933667338542</v>
      </c>
      <c r="I717">
        <v>0.149137970980131</v>
      </c>
      <c r="J717">
        <v>17.6900295195557</v>
      </c>
      <c r="K717">
        <v>2.94163421423598</v>
      </c>
    </row>
    <row r="718" spans="1:11">
      <c r="A718">
        <v>716</v>
      </c>
      <c r="B718">
        <v>33.3205238897876</v>
      </c>
      <c r="C718">
        <v>2644.77254936888</v>
      </c>
      <c r="D718">
        <v>0.446289966416795</v>
      </c>
      <c r="E718">
        <v>300.063209809579</v>
      </c>
      <c r="F718">
        <v>26.4448853240534</v>
      </c>
      <c r="G718">
        <v>2430.15784170346</v>
      </c>
      <c r="H718">
        <v>0.214933662239857</v>
      </c>
      <c r="I718">
        <v>0.149137969757828</v>
      </c>
      <c r="J718">
        <v>17.6900284715082</v>
      </c>
      <c r="K718">
        <v>2.94163421423598</v>
      </c>
    </row>
    <row r="719" spans="1:11">
      <c r="A719">
        <v>717</v>
      </c>
      <c r="B719">
        <v>33.3205289602678</v>
      </c>
      <c r="C719">
        <v>2644.77283311682</v>
      </c>
      <c r="D719">
        <v>0.446289989493105</v>
      </c>
      <c r="E719">
        <v>300.063234985555</v>
      </c>
      <c r="F719">
        <v>26.4448824751439</v>
      </c>
      <c r="G719">
        <v>2430.15762721288</v>
      </c>
      <c r="H719">
        <v>0.214933661938092</v>
      </c>
      <c r="I719">
        <v>0.149137969685486</v>
      </c>
      <c r="J719">
        <v>17.6900289093856</v>
      </c>
      <c r="K719">
        <v>2.94163421423598</v>
      </c>
    </row>
    <row r="720" spans="1:11">
      <c r="A720">
        <v>718</v>
      </c>
      <c r="B720">
        <v>33.3205468881422</v>
      </c>
      <c r="C720">
        <v>2644.77425509476</v>
      </c>
      <c r="D720">
        <v>0.446289994415553</v>
      </c>
      <c r="E720">
        <v>300.063367219548</v>
      </c>
      <c r="F720">
        <v>26.4448681436388</v>
      </c>
      <c r="G720">
        <v>2430.15633386416</v>
      </c>
      <c r="H720">
        <v>0.214933680952802</v>
      </c>
      <c r="I720">
        <v>0.149137974243864</v>
      </c>
      <c r="J720">
        <v>17.6900306413728</v>
      </c>
      <c r="K720">
        <v>2.94163421423598</v>
      </c>
    </row>
    <row r="721" spans="1:11">
      <c r="A721">
        <v>719</v>
      </c>
      <c r="B721">
        <v>33.3205471812264</v>
      </c>
      <c r="C721">
        <v>2644.77442827563</v>
      </c>
      <c r="D721">
        <v>0.446289990912704</v>
      </c>
      <c r="E721">
        <v>300.063383071324</v>
      </c>
      <c r="F721">
        <v>26.4448662760019</v>
      </c>
      <c r="G721">
        <v>2430.15600638522</v>
      </c>
      <c r="H721">
        <v>0.21493368229768</v>
      </c>
      <c r="I721">
        <v>0.14913797456627</v>
      </c>
      <c r="J721">
        <v>17.6900308878578</v>
      </c>
      <c r="K721">
        <v>2.94163421423598</v>
      </c>
    </row>
    <row r="722" spans="1:11">
      <c r="A722">
        <v>720</v>
      </c>
      <c r="B722">
        <v>33.3205422522671</v>
      </c>
      <c r="C722">
        <v>2644.77377649086</v>
      </c>
      <c r="D722">
        <v>0.446289992077338</v>
      </c>
      <c r="E722">
        <v>300.063324600238</v>
      </c>
      <c r="F722">
        <v>26.4448728853639</v>
      </c>
      <c r="G722">
        <v>2430.15666235551</v>
      </c>
      <c r="H722">
        <v>0.214933672739898</v>
      </c>
      <c r="I722">
        <v>0.149137972274992</v>
      </c>
      <c r="J722">
        <v>17.6900299165525</v>
      </c>
      <c r="K722">
        <v>2.94163421423598</v>
      </c>
    </row>
    <row r="723" spans="1:11">
      <c r="A723">
        <v>721</v>
      </c>
      <c r="B723">
        <v>33.3205429907465</v>
      </c>
      <c r="C723">
        <v>2644.77408079221</v>
      </c>
      <c r="D723">
        <v>0.446289986775949</v>
      </c>
      <c r="E723">
        <v>300.06335086876</v>
      </c>
      <c r="F723">
        <v>26.4448697324134</v>
      </c>
      <c r="G723">
        <v>2430.15622376405</v>
      </c>
      <c r="H723">
        <v>0.214933676910507</v>
      </c>
      <c r="I723">
        <v>0.149137973274808</v>
      </c>
      <c r="J723">
        <v>17.6900304486615</v>
      </c>
      <c r="K723">
        <v>2.94163421423598</v>
      </c>
    </row>
    <row r="724" spans="1:11">
      <c r="A724">
        <v>722</v>
      </c>
      <c r="B724">
        <v>33.3205391363196</v>
      </c>
      <c r="C724">
        <v>2644.7733784601</v>
      </c>
      <c r="D724">
        <v>0.446290018343059</v>
      </c>
      <c r="E724">
        <v>300.063284961612</v>
      </c>
      <c r="F724">
        <v>26.4448768464623</v>
      </c>
      <c r="G724">
        <v>2430.15726963977</v>
      </c>
      <c r="H724">
        <v>0.214933665736741</v>
      </c>
      <c r="I724">
        <v>0.149137970596133</v>
      </c>
      <c r="J724">
        <v>17.6900296219352</v>
      </c>
      <c r="K724">
        <v>2.94163421423598</v>
      </c>
    </row>
    <row r="725" spans="1:11">
      <c r="A725">
        <v>723</v>
      </c>
      <c r="B725">
        <v>33.320537681548</v>
      </c>
      <c r="C725">
        <v>2644.77327989669</v>
      </c>
      <c r="D725">
        <v>0.44629000932838</v>
      </c>
      <c r="E725">
        <v>300.063275460838</v>
      </c>
      <c r="F725">
        <v>26.4448778306586</v>
      </c>
      <c r="G725">
        <v>2430.15729171692</v>
      </c>
      <c r="H725">
        <v>0.214933663922529</v>
      </c>
      <c r="I725">
        <v>0.149137970161213</v>
      </c>
      <c r="J725">
        <v>17.6900295247539</v>
      </c>
      <c r="K725">
        <v>2.94163421423598</v>
      </c>
    </row>
    <row r="726" spans="1:11">
      <c r="A726">
        <v>724</v>
      </c>
      <c r="B726">
        <v>33.3205371648985</v>
      </c>
      <c r="C726">
        <v>2644.77353523716</v>
      </c>
      <c r="D726">
        <v>0.446290009141242</v>
      </c>
      <c r="E726">
        <v>300.063297801733</v>
      </c>
      <c r="F726">
        <v>26.4448750475868</v>
      </c>
      <c r="G726">
        <v>2430.15702314095</v>
      </c>
      <c r="H726">
        <v>0.21493367160766</v>
      </c>
      <c r="I726">
        <v>0.149137972003562</v>
      </c>
      <c r="J726">
        <v>17.6900299455989</v>
      </c>
      <c r="K726">
        <v>2.94163421423598</v>
      </c>
    </row>
    <row r="727" spans="1:11">
      <c r="A727">
        <v>725</v>
      </c>
      <c r="B727">
        <v>33.3205459035434</v>
      </c>
      <c r="C727">
        <v>2644.77386593227</v>
      </c>
      <c r="D727">
        <v>0.44629001933228</v>
      </c>
      <c r="E727">
        <v>300.063330351479</v>
      </c>
      <c r="F727">
        <v>26.4448721994295</v>
      </c>
      <c r="G727">
        <v>2430.15683546749</v>
      </c>
      <c r="H727">
        <v>0.214933670547413</v>
      </c>
      <c r="I727">
        <v>0.14913797174939</v>
      </c>
      <c r="J727">
        <v>17.6900302130893</v>
      </c>
      <c r="K727">
        <v>2.94163421423598</v>
      </c>
    </row>
    <row r="728" spans="1:11">
      <c r="A728">
        <v>726</v>
      </c>
      <c r="B728">
        <v>33.320547733303</v>
      </c>
      <c r="C728">
        <v>2644.77380609781</v>
      </c>
      <c r="D728">
        <v>0.446290038048636</v>
      </c>
      <c r="E728">
        <v>300.063328321508</v>
      </c>
      <c r="F728">
        <v>26.4448723227202</v>
      </c>
      <c r="G728">
        <v>2430.15703596161</v>
      </c>
      <c r="H728">
        <v>0.214933671513264</v>
      </c>
      <c r="I728">
        <v>0.149137971980933</v>
      </c>
      <c r="J728">
        <v>17.6900298709581</v>
      </c>
      <c r="K728">
        <v>2.94163421423598</v>
      </c>
    </row>
    <row r="729" spans="1:11">
      <c r="A729">
        <v>727</v>
      </c>
      <c r="B729">
        <v>33.3205399657453</v>
      </c>
      <c r="C729">
        <v>2644.77354635604</v>
      </c>
      <c r="D729">
        <v>0.446290007781002</v>
      </c>
      <c r="E729">
        <v>300.063298995904</v>
      </c>
      <c r="F729">
        <v>26.4448750317025</v>
      </c>
      <c r="G729">
        <v>2430.15699353834</v>
      </c>
      <c r="H729">
        <v>0.214933667696391</v>
      </c>
      <c r="I729">
        <v>0.149137971065917</v>
      </c>
      <c r="J729">
        <v>17.6900299391193</v>
      </c>
      <c r="K729">
        <v>2.94163421423598</v>
      </c>
    </row>
    <row r="730" spans="1:11">
      <c r="A730">
        <v>728</v>
      </c>
      <c r="B730">
        <v>33.3205330417906</v>
      </c>
      <c r="C730">
        <v>2644.7730777824</v>
      </c>
      <c r="D730">
        <v>0.446289982928536</v>
      </c>
      <c r="E730">
        <v>300.063254523181</v>
      </c>
      <c r="F730">
        <v>26.4448797536751</v>
      </c>
      <c r="G730">
        <v>2430.15731215555</v>
      </c>
      <c r="H730">
        <v>0.214933663799883</v>
      </c>
      <c r="I730">
        <v>0.149137970131812</v>
      </c>
      <c r="J730">
        <v>17.690029420828</v>
      </c>
      <c r="K730">
        <v>2.94163421423598</v>
      </c>
    </row>
    <row r="731" spans="1:11">
      <c r="A731">
        <v>729</v>
      </c>
      <c r="B731">
        <v>33.3205315763914</v>
      </c>
      <c r="C731">
        <v>2644.77299927571</v>
      </c>
      <c r="D731">
        <v>0.446289985007258</v>
      </c>
      <c r="E731">
        <v>300.063245917613</v>
      </c>
      <c r="F731">
        <v>26.4448806744081</v>
      </c>
      <c r="G731">
        <v>2430.15735163487</v>
      </c>
      <c r="H731">
        <v>0.214933661759785</v>
      </c>
      <c r="I731">
        <v>0.149137969642741</v>
      </c>
      <c r="J731">
        <v>17.690029423127</v>
      </c>
      <c r="K731">
        <v>2.94163421423598</v>
      </c>
    </row>
    <row r="732" spans="1:11">
      <c r="A732">
        <v>730</v>
      </c>
      <c r="B732">
        <v>33.3205284996128</v>
      </c>
      <c r="C732">
        <v>2644.77285923593</v>
      </c>
      <c r="D732">
        <v>0.446290008646436</v>
      </c>
      <c r="E732">
        <v>300.063231553716</v>
      </c>
      <c r="F732">
        <v>26.4448818597438</v>
      </c>
      <c r="G732">
        <v>2430.1575554379</v>
      </c>
      <c r="H732">
        <v>0.214933659197743</v>
      </c>
      <c r="I732">
        <v>0.149137969028545</v>
      </c>
      <c r="J732">
        <v>17.6900293722815</v>
      </c>
      <c r="K732">
        <v>2.94163421423598</v>
      </c>
    </row>
    <row r="733" spans="1:11">
      <c r="A733">
        <v>731</v>
      </c>
      <c r="B733">
        <v>33.3205327716141</v>
      </c>
      <c r="C733">
        <v>2644.77298257273</v>
      </c>
      <c r="D733">
        <v>0.446289975455494</v>
      </c>
      <c r="E733">
        <v>300.063246128377</v>
      </c>
      <c r="F733">
        <v>26.4448807496237</v>
      </c>
      <c r="G733">
        <v>2430.15737711782</v>
      </c>
      <c r="H733">
        <v>0.214933661713975</v>
      </c>
      <c r="I733">
        <v>0.149137969631759</v>
      </c>
      <c r="J733">
        <v>17.6900292639964</v>
      </c>
      <c r="K733">
        <v>2.94163421423598</v>
      </c>
    </row>
    <row r="734" spans="1:11">
      <c r="A734">
        <v>732</v>
      </c>
      <c r="B734">
        <v>33.3205331273896</v>
      </c>
      <c r="C734">
        <v>2644.77289454745</v>
      </c>
      <c r="D734">
        <v>0.44629000046408</v>
      </c>
      <c r="E734">
        <v>300.063237866672</v>
      </c>
      <c r="F734">
        <v>26.4448816309039</v>
      </c>
      <c r="G734">
        <v>2430.1576571793</v>
      </c>
      <c r="H734">
        <v>0.21493366030796</v>
      </c>
      <c r="I734">
        <v>0.149137969294696</v>
      </c>
      <c r="J734">
        <v>17.6900291601614</v>
      </c>
      <c r="K734">
        <v>2.94163421423598</v>
      </c>
    </row>
    <row r="735" spans="1:11">
      <c r="A735">
        <v>733</v>
      </c>
      <c r="B735">
        <v>33.3205323609562</v>
      </c>
      <c r="C735">
        <v>2644.77304045547</v>
      </c>
      <c r="D735">
        <v>0.446289975450434</v>
      </c>
      <c r="E735">
        <v>300.063251760159</v>
      </c>
      <c r="F735">
        <v>26.4448801594574</v>
      </c>
      <c r="G735">
        <v>2430.15734803865</v>
      </c>
      <c r="H735">
        <v>0.214933664738824</v>
      </c>
      <c r="I735">
        <v>0.149137970356903</v>
      </c>
      <c r="J735">
        <v>17.6900293213801</v>
      </c>
      <c r="K735">
        <v>2.94163421423598</v>
      </c>
    </row>
    <row r="736" spans="1:11">
      <c r="A736">
        <v>734</v>
      </c>
      <c r="B736">
        <v>33.3205179650347</v>
      </c>
      <c r="C736">
        <v>2644.77204144981</v>
      </c>
      <c r="D736">
        <v>0.446289938996097</v>
      </c>
      <c r="E736">
        <v>300.063159381706</v>
      </c>
      <c r="F736">
        <v>26.4448900530204</v>
      </c>
      <c r="G736">
        <v>2430.15826641312</v>
      </c>
      <c r="H736">
        <v>0.214933659698228</v>
      </c>
      <c r="I736">
        <v>0.149137969148526</v>
      </c>
      <c r="J736">
        <v>17.6900280430736</v>
      </c>
      <c r="K736">
        <v>2.94163421423598</v>
      </c>
    </row>
    <row r="737" spans="1:11">
      <c r="A737">
        <v>735</v>
      </c>
      <c r="B737">
        <v>33.3205408049003</v>
      </c>
      <c r="C737">
        <v>2644.77363324776</v>
      </c>
      <c r="D737">
        <v>0.446289975549491</v>
      </c>
      <c r="E737">
        <v>300.06330735974</v>
      </c>
      <c r="F737">
        <v>26.4448742959</v>
      </c>
      <c r="G737">
        <v>2430.15685945066</v>
      </c>
      <c r="H737">
        <v>0.214933672980435</v>
      </c>
      <c r="I737">
        <v>0.149137972332656</v>
      </c>
      <c r="J737">
        <v>17.6900300020516</v>
      </c>
      <c r="K737">
        <v>2.94163421423598</v>
      </c>
    </row>
    <row r="738" spans="1:11">
      <c r="A738">
        <v>736</v>
      </c>
      <c r="B738">
        <v>33.3205286908584</v>
      </c>
      <c r="C738">
        <v>2644.77247950053</v>
      </c>
      <c r="D738">
        <v>0.446289989091636</v>
      </c>
      <c r="E738">
        <v>300.06320134406</v>
      </c>
      <c r="F738">
        <v>26.4448859153409</v>
      </c>
      <c r="G738">
        <v>2430.15809612293</v>
      </c>
      <c r="H738">
        <v>0.214933657912402</v>
      </c>
      <c r="I738">
        <v>0.149137968720412</v>
      </c>
      <c r="J738">
        <v>17.6900284945272</v>
      </c>
      <c r="K738">
        <v>2.94163421423598</v>
      </c>
    </row>
    <row r="739" spans="1:11">
      <c r="A739">
        <v>737</v>
      </c>
      <c r="B739">
        <v>33.3205296034759</v>
      </c>
      <c r="C739">
        <v>2644.77289010344</v>
      </c>
      <c r="D739">
        <v>0.446289983870375</v>
      </c>
      <c r="E739">
        <v>300.063237862608</v>
      </c>
      <c r="F739">
        <v>26.4448815462204</v>
      </c>
      <c r="G739">
        <v>2430.15745634835</v>
      </c>
      <c r="H739">
        <v>0.214933662432964</v>
      </c>
      <c r="I739">
        <v>0.149137969804121</v>
      </c>
      <c r="J739">
        <v>17.6900291471566</v>
      </c>
      <c r="K739">
        <v>2.94163421423598</v>
      </c>
    </row>
    <row r="740" spans="1:11">
      <c r="A740">
        <v>738</v>
      </c>
      <c r="B740">
        <v>33.3205335040698</v>
      </c>
      <c r="C740">
        <v>2644.77351582047</v>
      </c>
      <c r="D740">
        <v>0.446289940105104</v>
      </c>
      <c r="E740">
        <v>300.063294965964</v>
      </c>
      <c r="F740">
        <v>26.4448749251761</v>
      </c>
      <c r="G740">
        <v>2430.15647213661</v>
      </c>
      <c r="H740">
        <v>0.214933672812553</v>
      </c>
      <c r="I740">
        <v>0.14913797229241</v>
      </c>
      <c r="J740">
        <v>17.6900299805919</v>
      </c>
      <c r="K740">
        <v>2.94163421423598</v>
      </c>
    </row>
    <row r="741" spans="1:11">
      <c r="A741">
        <v>739</v>
      </c>
      <c r="B741">
        <v>33.3205368947262</v>
      </c>
      <c r="C741">
        <v>2644.77334738209</v>
      </c>
      <c r="D741">
        <v>0.44628998068178</v>
      </c>
      <c r="E741">
        <v>300.063280852822</v>
      </c>
      <c r="F741">
        <v>26.444877157278</v>
      </c>
      <c r="G741">
        <v>2430.15711783926</v>
      </c>
      <c r="H741">
        <v>0.214933668442447</v>
      </c>
      <c r="I741">
        <v>0.149137971244769</v>
      </c>
      <c r="J741">
        <v>17.6900296566204</v>
      </c>
      <c r="K741">
        <v>2.94163421423598</v>
      </c>
    </row>
    <row r="742" spans="1:11">
      <c r="A742">
        <v>740</v>
      </c>
      <c r="B742">
        <v>33.3205359969604</v>
      </c>
      <c r="C742">
        <v>2644.77313842035</v>
      </c>
      <c r="D742">
        <v>0.446289986050625</v>
      </c>
      <c r="E742">
        <v>300.063261956761</v>
      </c>
      <c r="F742">
        <v>26.4448796221273</v>
      </c>
      <c r="G742">
        <v>2430.15741225321</v>
      </c>
      <c r="H742">
        <v>0.21493366416665</v>
      </c>
      <c r="I742">
        <v>0.149137970219736</v>
      </c>
      <c r="J742">
        <v>17.6900293579345</v>
      </c>
      <c r="K742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40.489853324641</v>
      </c>
    </row>
    <row r="2" spans="1:15">
      <c r="B2" t="s">
        <v>32</v>
      </c>
      <c r="C2">
        <v>17.6767343811548</v>
      </c>
    </row>
    <row r="3" spans="1:15">
      <c r="B3" t="s">
        <v>33</v>
      </c>
      <c r="C3">
        <v>33.5761982368708</v>
      </c>
    </row>
    <row r="4" spans="1:15">
      <c r="B4" t="s">
        <v>34</v>
      </c>
      <c r="C4">
        <v>40.3140876107415</v>
      </c>
    </row>
    <row r="5" spans="1:15">
      <c r="B5" t="s">
        <v>35</v>
      </c>
      <c r="C5">
        <v>590.941088968926</v>
      </c>
    </row>
    <row r="6" spans="1:15">
      <c r="B6" t="s">
        <v>36</v>
      </c>
      <c r="C6">
        <v>322.377508054365</v>
      </c>
    </row>
    <row r="7" spans="1:15">
      <c r="B7" t="s">
        <v>37</v>
      </c>
      <c r="C7">
        <v>0.545532395821128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11.7013783238011</v>
      </c>
      <c r="E9">
        <v>16.3499475049924</v>
      </c>
      <c r="F9">
        <v>20.0101182148884</v>
      </c>
      <c r="G9">
        <v>22.6079596362787</v>
      </c>
      <c r="H9">
        <v>24.6972783901678</v>
      </c>
      <c r="I9">
        <v>26.5465086994762</v>
      </c>
      <c r="J9">
        <v>28.3106978822565</v>
      </c>
      <c r="K9">
        <v>30.0921260405147</v>
      </c>
      <c r="L9">
        <v>31.9419616506004</v>
      </c>
      <c r="M9">
        <v>33.5761982368708</v>
      </c>
      <c r="N9">
        <v>13.209629663193</v>
      </c>
      <c r="O9">
        <v>-1.77635683940025e-15</v>
      </c>
    </row>
    <row r="10" spans="1:15">
      <c r="B10" t="s">
        <v>40</v>
      </c>
      <c r="C10">
        <v>0</v>
      </c>
      <c r="D10">
        <v>11.8277266508266</v>
      </c>
      <c r="E10">
        <v>6.11712327064809</v>
      </c>
      <c r="F10">
        <v>5.65117864984474</v>
      </c>
      <c r="G10">
        <v>4.76518591883479</v>
      </c>
      <c r="H10">
        <v>4.33455804482148</v>
      </c>
      <c r="I10">
        <v>4.12759285859208</v>
      </c>
      <c r="J10">
        <v>4.05523406852283</v>
      </c>
      <c r="K10">
        <v>4.07765179129534</v>
      </c>
      <c r="L10">
        <v>5.84225568623509</v>
      </c>
      <c r="M10">
        <v>5.87972791511656</v>
      </c>
      <c r="N10">
        <v>2.29902984105093</v>
      </c>
      <c r="O10">
        <v>0.488320273074696</v>
      </c>
    </row>
    <row r="11" spans="1:15">
      <c r="B11" t="s">
        <v>41</v>
      </c>
      <c r="C11">
        <v>0</v>
      </c>
      <c r="D11">
        <v>0.126348327025525</v>
      </c>
      <c r="E11">
        <v>1.46855408945675</v>
      </c>
      <c r="F11">
        <v>1.9910079399487</v>
      </c>
      <c r="G11">
        <v>2.16734449744449</v>
      </c>
      <c r="H11">
        <v>2.24523929093237</v>
      </c>
      <c r="I11">
        <v>2.27836254928368</v>
      </c>
      <c r="J11">
        <v>2.29104488574257</v>
      </c>
      <c r="K11">
        <v>2.29622363303718</v>
      </c>
      <c r="L11">
        <v>3.99242007614937</v>
      </c>
      <c r="M11">
        <v>4.24549132884615</v>
      </c>
      <c r="N11">
        <v>22.6655984147287</v>
      </c>
      <c r="O11">
        <v>13.6979499362677</v>
      </c>
    </row>
    <row r="12" spans="1:15">
      <c r="B12" t="s">
        <v>42</v>
      </c>
      <c r="C12">
        <v>0</v>
      </c>
      <c r="D12">
        <v>0.348502181255039</v>
      </c>
      <c r="E12">
        <v>0.486950529349632</v>
      </c>
      <c r="F12">
        <v>0.595961403185751</v>
      </c>
      <c r="G12">
        <v>0.673332921040847</v>
      </c>
      <c r="H12">
        <v>0.73555910695831</v>
      </c>
      <c r="I12">
        <v>0.790634738102211</v>
      </c>
      <c r="J12">
        <v>0.843177589152064</v>
      </c>
      <c r="K12">
        <v>0.896233868653712</v>
      </c>
      <c r="L12">
        <v>0.951327527472249</v>
      </c>
      <c r="M12">
        <v>1</v>
      </c>
      <c r="N12">
        <v>0.393422434845147</v>
      </c>
      <c r="O12">
        <v>-5.29052403988249e-17</v>
      </c>
    </row>
    <row r="15" spans="1:15">
      <c r="A15" t="s">
        <v>57</v>
      </c>
      <c r="B15" t="s">
        <v>58</v>
      </c>
      <c r="C15">
        <v>41.3938329643216</v>
      </c>
    </row>
    <row r="16" spans="1:15">
      <c r="B16" t="s">
        <v>59</v>
      </c>
      <c r="C16">
        <v>17.7098020455339</v>
      </c>
    </row>
    <row r="17" spans="1:15">
      <c r="B17" t="s">
        <v>60</v>
      </c>
      <c r="C17">
        <v>29.6891881919818</v>
      </c>
    </row>
    <row r="18" spans="1:15">
      <c r="B18" t="s">
        <v>61</v>
      </c>
      <c r="C18">
        <v>41.1371882248556</v>
      </c>
    </row>
    <row r="19" spans="1:15">
      <c r="B19" t="s">
        <v>62</v>
      </c>
      <c r="C19">
        <v>522.529712178879</v>
      </c>
    </row>
    <row r="20" spans="1:15">
      <c r="B20" t="s">
        <v>63</v>
      </c>
      <c r="C20">
        <v>323.771272956212</v>
      </c>
    </row>
    <row r="21" spans="1:15">
      <c r="B21" t="s">
        <v>64</v>
      </c>
      <c r="C21">
        <v>0.619622703570537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22.338246595489</v>
      </c>
      <c r="E23">
        <v>25.4152047777025</v>
      </c>
      <c r="F23">
        <v>27.3534517878914</v>
      </c>
      <c r="G23">
        <v>28.314139520224</v>
      </c>
      <c r="H23">
        <v>28.8283373778023</v>
      </c>
      <c r="I23">
        <v>29.1453855871965</v>
      </c>
      <c r="J23">
        <v>29.4034706030728</v>
      </c>
      <c r="K23">
        <v>29.6891881919818</v>
      </c>
      <c r="L23">
        <v>29.2304462731866</v>
      </c>
      <c r="M23">
        <v>28.5240333945792</v>
      </c>
      <c r="N23">
        <v>6.71318260980552</v>
      </c>
      <c r="O23">
        <v>-8.88178419700125e-16</v>
      </c>
    </row>
    <row r="24" spans="1:15">
      <c r="B24" t="s">
        <v>40</v>
      </c>
      <c r="C24">
        <v>0</v>
      </c>
      <c r="D24">
        <v>22.8621658727438</v>
      </c>
      <c r="E24">
        <v>5.59179554958823</v>
      </c>
      <c r="F24">
        <v>5.11428350171795</v>
      </c>
      <c r="G24">
        <v>4.21607047554001</v>
      </c>
      <c r="H24">
        <v>3.76803314377376</v>
      </c>
      <c r="I24">
        <v>3.53850816284675</v>
      </c>
      <c r="J24">
        <v>3.43819964650737</v>
      </c>
      <c r="K24">
        <v>3.42676601338731</v>
      </c>
      <c r="L24">
        <v>4.90415488041388</v>
      </c>
      <c r="M24">
        <v>4.86848892131149</v>
      </c>
      <c r="N24">
        <v>1.79169832899994</v>
      </c>
      <c r="O24">
        <v>0.112524496085575</v>
      </c>
    </row>
    <row r="25" spans="1:15">
      <c r="B25" t="s">
        <v>41</v>
      </c>
      <c r="C25">
        <v>0</v>
      </c>
      <c r="D25">
        <v>0.523919277254778</v>
      </c>
      <c r="E25">
        <v>2.51483736737473</v>
      </c>
      <c r="F25">
        <v>3.17603649152906</v>
      </c>
      <c r="G25">
        <v>3.25538274320742</v>
      </c>
      <c r="H25">
        <v>3.25383528619548</v>
      </c>
      <c r="I25">
        <v>3.22145995345249</v>
      </c>
      <c r="J25">
        <v>3.18011463063115</v>
      </c>
      <c r="K25">
        <v>3.14104842447827</v>
      </c>
      <c r="L25">
        <v>5.36289679920909</v>
      </c>
      <c r="M25">
        <v>5.57490179991889</v>
      </c>
      <c r="N25">
        <v>23.6025491137736</v>
      </c>
      <c r="O25">
        <v>6.8257071058911</v>
      </c>
    </row>
    <row r="26" spans="1:15">
      <c r="B26" t="s">
        <v>42</v>
      </c>
      <c r="C26">
        <v>0</v>
      </c>
      <c r="D26">
        <v>0.752403415379405</v>
      </c>
      <c r="E26">
        <v>0.85604242909432</v>
      </c>
      <c r="F26">
        <v>0.921327037001261</v>
      </c>
      <c r="G26">
        <v>0.95368520476659</v>
      </c>
      <c r="H26">
        <v>0.971004568780631</v>
      </c>
      <c r="I26">
        <v>0.981683480152141</v>
      </c>
      <c r="J26">
        <v>0.99037637583549</v>
      </c>
      <c r="K26">
        <v>1</v>
      </c>
      <c r="L26">
        <v>0.984548519284906</v>
      </c>
      <c r="M26">
        <v>0.960754912196714</v>
      </c>
      <c r="N26">
        <v>0.226115398184534</v>
      </c>
      <c r="O26">
        <v>-2.99158876947669e-17</v>
      </c>
    </row>
    <row r="29" spans="1:15">
      <c r="A29" t="s">
        <v>68</v>
      </c>
      <c r="B29" t="s">
        <v>69</v>
      </c>
      <c r="C29">
        <v>21.7913267179693</v>
      </c>
    </row>
    <row r="30" spans="1:15">
      <c r="B30" t="s">
        <v>70</v>
      </c>
      <c r="C30">
        <v>19.3768966989576</v>
      </c>
    </row>
    <row r="31" spans="1:15">
      <c r="B31" t="s">
        <v>71</v>
      </c>
      <c r="C31">
        <v>21.7797636600072</v>
      </c>
    </row>
    <row r="32" spans="1:15">
      <c r="B32" t="s">
        <v>72</v>
      </c>
      <c r="C32">
        <v>12.3706389945588</v>
      </c>
    </row>
    <row r="33" spans="1:12">
      <c r="B33" t="s">
        <v>73</v>
      </c>
      <c r="C33">
        <v>239.577400260079</v>
      </c>
    </row>
    <row r="34" spans="1:12">
      <c r="B34" t="s">
        <v>74</v>
      </c>
      <c r="C34">
        <v>117.688036582085</v>
      </c>
    </row>
    <row r="35" spans="1:12">
      <c r="B35" t="s">
        <v>75</v>
      </c>
      <c r="C35">
        <v>0.49123179588027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21.7797636600072</v>
      </c>
      <c r="E37">
        <v>17.3703324937153</v>
      </c>
      <c r="F37">
        <v>16.4163049936209</v>
      </c>
      <c r="G37">
        <v>14.8861723981377</v>
      </c>
      <c r="H37">
        <v>13.0135772882057</v>
      </c>
      <c r="I37">
        <v>10.9183903903423</v>
      </c>
      <c r="J37">
        <v>8.66547324641154</v>
      </c>
      <c r="K37">
        <v>4.64032732614143</v>
      </c>
      <c r="L37">
        <v>0</v>
      </c>
    </row>
    <row r="38" spans="1:12">
      <c r="B38" t="s">
        <v>40</v>
      </c>
      <c r="C38">
        <v>0</v>
      </c>
      <c r="D38">
        <v>21.9955984430713</v>
      </c>
      <c r="E38">
        <v>2.59877521958327</v>
      </c>
      <c r="F38">
        <v>1.64330659366212</v>
      </c>
      <c r="G38">
        <v>1.11370094205206</v>
      </c>
      <c r="H38">
        <v>0.778476830478959</v>
      </c>
      <c r="I38">
        <v>0.547215802906839</v>
      </c>
      <c r="J38">
        <v>0.377178825341653</v>
      </c>
      <c r="K38">
        <v>0.50888262892537</v>
      </c>
      <c r="L38">
        <v>0.130543210665083</v>
      </c>
    </row>
    <row r="39" spans="1:12">
      <c r="B39" t="s">
        <v>41</v>
      </c>
      <c r="C39">
        <v>0</v>
      </c>
      <c r="D39">
        <v>0.215834783064109</v>
      </c>
      <c r="E39">
        <v>7.0082063858752</v>
      </c>
      <c r="F39">
        <v>2.59733409375648</v>
      </c>
      <c r="G39">
        <v>2.64383353753533</v>
      </c>
      <c r="H39">
        <v>2.65107194041091</v>
      </c>
      <c r="I39">
        <v>2.64240270077028</v>
      </c>
      <c r="J39">
        <v>2.63009596927238</v>
      </c>
      <c r="K39">
        <v>4.53402854919549</v>
      </c>
      <c r="L39">
        <v>4.77087053680651</v>
      </c>
    </row>
    <row r="40" spans="1:12">
      <c r="B40" t="s">
        <v>42</v>
      </c>
      <c r="C40">
        <v>0</v>
      </c>
      <c r="D40">
        <v>1</v>
      </c>
      <c r="E40">
        <v>0.797544581514964</v>
      </c>
      <c r="F40">
        <v>0.753741190670729</v>
      </c>
      <c r="G40">
        <v>0.683486406488064</v>
      </c>
      <c r="H40">
        <v>0.597507736601463</v>
      </c>
      <c r="I40">
        <v>0.501308947185272</v>
      </c>
      <c r="J40">
        <v>0.397868102780353</v>
      </c>
      <c r="K40">
        <v>0.213056826445833</v>
      </c>
      <c r="L40">
        <v>0</v>
      </c>
    </row>
    <row r="43" spans="1:12">
      <c r="A43" t="s">
        <v>78</v>
      </c>
      <c r="B43" t="s">
        <v>79</v>
      </c>
      <c r="C43">
        <v>29.4757436105966</v>
      </c>
    </row>
    <row r="44" spans="1:12">
      <c r="B44" t="s">
        <v>80</v>
      </c>
      <c r="C44">
        <v>18.3194204751094</v>
      </c>
    </row>
    <row r="45" spans="1:12">
      <c r="B45" t="s">
        <v>81</v>
      </c>
      <c r="C45">
        <v>31.4872374974449</v>
      </c>
    </row>
    <row r="46" spans="1:12">
      <c r="B46" t="s">
        <v>82</v>
      </c>
      <c r="C46">
        <v>21.2386530561116</v>
      </c>
    </row>
    <row r="47" spans="1:12">
      <c r="B47" t="s">
        <v>83</v>
      </c>
      <c r="C47">
        <v>415.631534966272</v>
      </c>
    </row>
    <row r="48" spans="1:12">
      <c r="B48" t="s">
        <v>84</v>
      </c>
      <c r="C48">
        <v>182.497182176617</v>
      </c>
    </row>
    <row r="49" spans="1:12">
      <c r="B49" t="s">
        <v>85</v>
      </c>
      <c r="C49">
        <v>0.439084060817056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31.4872374974449</v>
      </c>
      <c r="E51">
        <v>24.3738809626895</v>
      </c>
      <c r="F51">
        <v>22.4002354854441</v>
      </c>
      <c r="G51">
        <v>19.9249315116039</v>
      </c>
      <c r="H51">
        <v>17.1685447966989</v>
      </c>
      <c r="I51">
        <v>14.2401964742627</v>
      </c>
      <c r="J51">
        <v>11.1955805566439</v>
      </c>
      <c r="K51">
        <v>5.88613906170967</v>
      </c>
      <c r="L51">
        <v>-8.88178419700125e-16</v>
      </c>
    </row>
    <row r="52" spans="1:12">
      <c r="B52" t="s">
        <v>40</v>
      </c>
      <c r="C52">
        <v>0</v>
      </c>
      <c r="D52">
        <v>32.164491561843</v>
      </c>
      <c r="E52">
        <v>2.59877521958327</v>
      </c>
      <c r="F52">
        <v>1.64330659366212</v>
      </c>
      <c r="G52">
        <v>1.11370094205206</v>
      </c>
      <c r="H52">
        <v>0.778476830478959</v>
      </c>
      <c r="I52">
        <v>0.547215802906839</v>
      </c>
      <c r="J52">
        <v>0.377178825341653</v>
      </c>
      <c r="K52">
        <v>0.50888262892537</v>
      </c>
      <c r="L52">
        <v>0.130543210665083</v>
      </c>
    </row>
    <row r="53" spans="1:12">
      <c r="B53" t="s">
        <v>41</v>
      </c>
      <c r="C53">
        <v>0</v>
      </c>
      <c r="D53">
        <v>0.677254064398092</v>
      </c>
      <c r="E53">
        <v>9.71213175433868</v>
      </c>
      <c r="F53">
        <v>3.61695207090748</v>
      </c>
      <c r="G53">
        <v>3.58900491589223</v>
      </c>
      <c r="H53">
        <v>3.53486354538403</v>
      </c>
      <c r="I53">
        <v>3.47556412534301</v>
      </c>
      <c r="J53">
        <v>3.42179474296041</v>
      </c>
      <c r="K53">
        <v>5.81832412385964</v>
      </c>
      <c r="L53">
        <v>6.01668227237476</v>
      </c>
    </row>
    <row r="54" spans="1:12">
      <c r="B54" t="s">
        <v>42</v>
      </c>
      <c r="C54">
        <v>0</v>
      </c>
      <c r="D54">
        <v>1</v>
      </c>
      <c r="E54">
        <v>0.774087627238412</v>
      </c>
      <c r="F54">
        <v>0.711406819580849</v>
      </c>
      <c r="G54">
        <v>0.632793890325273</v>
      </c>
      <c r="H54">
        <v>0.545254082645137</v>
      </c>
      <c r="I54">
        <v>0.452252963614806</v>
      </c>
      <c r="J54">
        <v>0.355559313755373</v>
      </c>
      <c r="K54">
        <v>0.18693729680755</v>
      </c>
      <c r="L54">
        <v>-2.82075688530059e-17</v>
      </c>
    </row>
    <row r="57" spans="1:12">
      <c r="A57" t="s">
        <v>88</v>
      </c>
      <c r="B57" t="s">
        <v>89</v>
      </c>
      <c r="C57">
        <v>21.82202802219</v>
      </c>
    </row>
    <row r="58" spans="1:12">
      <c r="B58" t="s">
        <v>90</v>
      </c>
      <c r="C58">
        <v>19.2361842143884</v>
      </c>
    </row>
    <row r="59" spans="1:12">
      <c r="B59" t="s">
        <v>91</v>
      </c>
      <c r="C59">
        <v>21.775280997125</v>
      </c>
    </row>
    <row r="60" spans="1:12">
      <c r="B60" t="s">
        <v>92</v>
      </c>
      <c r="C60">
        <v>11.2308176617527</v>
      </c>
    </row>
    <row r="61" spans="1:12">
      <c r="B61" t="s">
        <v>93</v>
      </c>
      <c r="C61">
        <v>215.575281871537</v>
      </c>
    </row>
    <row r="62" spans="1:12">
      <c r="B62" t="s">
        <v>94</v>
      </c>
      <c r="C62">
        <v>89.6496601318588</v>
      </c>
    </row>
    <row r="63" spans="1:12">
      <c r="B63" t="s">
        <v>95</v>
      </c>
      <c r="C63">
        <v>0.415862427981338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21.775280997125</v>
      </c>
      <c r="E65">
        <v>14.5518405100051</v>
      </c>
      <c r="F65">
        <v>13.3162030575194</v>
      </c>
      <c r="G65">
        <v>11.7189784687928</v>
      </c>
      <c r="H65">
        <v>9.88338681311296</v>
      </c>
      <c r="I65">
        <v>7.87714603804723</v>
      </c>
      <c r="J65">
        <v>4.25215909166531</v>
      </c>
      <c r="K65">
        <v>-6.21724893790088e-15</v>
      </c>
    </row>
    <row r="66" spans="1:11">
      <c r="B66" t="s">
        <v>40</v>
      </c>
      <c r="C66">
        <v>0</v>
      </c>
      <c r="D66">
        <v>21.9776495308901</v>
      </c>
      <c r="E66">
        <v>1.64330659366212</v>
      </c>
      <c r="F66">
        <v>1.11370094205206</v>
      </c>
      <c r="G66">
        <v>0.778476830478959</v>
      </c>
      <c r="H66">
        <v>0.547215802906839</v>
      </c>
      <c r="I66">
        <v>0.377178825341653</v>
      </c>
      <c r="J66">
        <v>0.50888262892537</v>
      </c>
      <c r="K66">
        <v>0.130543210665083</v>
      </c>
    </row>
    <row r="67" spans="1:11">
      <c r="B67" t="s">
        <v>41</v>
      </c>
      <c r="C67">
        <v>0</v>
      </c>
      <c r="D67">
        <v>0.202368533765141</v>
      </c>
      <c r="E67">
        <v>8.86674708078195</v>
      </c>
      <c r="F67">
        <v>2.34933839453782</v>
      </c>
      <c r="G67">
        <v>2.37570141920552</v>
      </c>
      <c r="H67">
        <v>2.3828074585867</v>
      </c>
      <c r="I67">
        <v>2.38341960040738</v>
      </c>
      <c r="J67">
        <v>4.13386957530729</v>
      </c>
      <c r="K67">
        <v>4.3827023023304</v>
      </c>
    </row>
    <row r="68" spans="1:11">
      <c r="B68" t="s">
        <v>42</v>
      </c>
      <c r="C68">
        <v>0</v>
      </c>
      <c r="D68">
        <v>1</v>
      </c>
      <c r="E68">
        <v>0.668273374379253</v>
      </c>
      <c r="F68">
        <v>0.61152841422701</v>
      </c>
      <c r="G68">
        <v>0.538178059348125</v>
      </c>
      <c r="H68">
        <v>0.45388102290932</v>
      </c>
      <c r="I68">
        <v>0.361747159041818</v>
      </c>
      <c r="J68">
        <v>0.195274591047837</v>
      </c>
      <c r="K68">
        <v>-2.85518654786671e-16</v>
      </c>
    </row>
    <row r="71" spans="1:11">
      <c r="A71" t="s">
        <v>98</v>
      </c>
      <c r="B71" t="s">
        <v>99</v>
      </c>
      <c r="C71">
        <v>29.5098010534179</v>
      </c>
    </row>
    <row r="72" spans="1:11">
      <c r="B72" t="s">
        <v>100</v>
      </c>
      <c r="C72">
        <v>18.1244969283726</v>
      </c>
    </row>
    <row r="73" spans="1:11">
      <c r="B73" t="s">
        <v>101</v>
      </c>
      <c r="C73">
        <v>31.5321826819346</v>
      </c>
    </row>
    <row r="74" spans="1:11">
      <c r="B74" t="s">
        <v>102</v>
      </c>
      <c r="C74">
        <v>19.7008829628474</v>
      </c>
    </row>
    <row r="75" spans="1:11">
      <c r="B75" t="s">
        <v>103</v>
      </c>
      <c r="C75">
        <v>381.539410451409</v>
      </c>
    </row>
    <row r="76" spans="1:11">
      <c r="B76" t="s">
        <v>104</v>
      </c>
      <c r="C76">
        <v>148.953667691312</v>
      </c>
    </row>
    <row r="77" spans="1:11">
      <c r="B77" t="s">
        <v>105</v>
      </c>
      <c r="C77">
        <v>0.390401787105247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31.5321826819346</v>
      </c>
      <c r="E79">
        <v>20.6735494926859</v>
      </c>
      <c r="F79">
        <v>18.4709783291608</v>
      </c>
      <c r="G79">
        <v>15.9696130565852</v>
      </c>
      <c r="H79">
        <v>13.2816766445952</v>
      </c>
      <c r="I79">
        <v>10.4655084311868</v>
      </c>
      <c r="J79">
        <v>5.52665532834095</v>
      </c>
      <c r="K79">
        <v>-9.76996261670138e-15</v>
      </c>
    </row>
    <row r="80" spans="1:11">
      <c r="B80" t="s">
        <v>40</v>
      </c>
      <c r="C80">
        <v>0</v>
      </c>
      <c r="D80">
        <v>32.1678803973578</v>
      </c>
      <c r="E80">
        <v>1.64330659366212</v>
      </c>
      <c r="F80">
        <v>1.11370094205206</v>
      </c>
      <c r="G80">
        <v>0.778476830478959</v>
      </c>
      <c r="H80">
        <v>0.547215802906839</v>
      </c>
      <c r="I80">
        <v>0.377178825341653</v>
      </c>
      <c r="J80">
        <v>0.50888262892537</v>
      </c>
      <c r="K80">
        <v>0.130543210665083</v>
      </c>
    </row>
    <row r="81" spans="1:11">
      <c r="B81" t="s">
        <v>41</v>
      </c>
      <c r="C81">
        <v>0</v>
      </c>
      <c r="D81">
        <v>0.635697715423187</v>
      </c>
      <c r="E81">
        <v>12.5019397829109</v>
      </c>
      <c r="F81">
        <v>3.31627210557719</v>
      </c>
      <c r="G81">
        <v>3.2798421030545</v>
      </c>
      <c r="H81">
        <v>3.23515221489686</v>
      </c>
      <c r="I81">
        <v>3.19334703875012</v>
      </c>
      <c r="J81">
        <v>5.44773573177117</v>
      </c>
      <c r="K81">
        <v>5.65719853900605</v>
      </c>
    </row>
    <row r="82" spans="1:11">
      <c r="B82" t="s">
        <v>42</v>
      </c>
      <c r="C82">
        <v>0</v>
      </c>
      <c r="D82">
        <v>1</v>
      </c>
      <c r="E82">
        <v>0.655633316006702</v>
      </c>
      <c r="F82">
        <v>0.585781787308468</v>
      </c>
      <c r="G82">
        <v>0.50645441254958</v>
      </c>
      <c r="H82">
        <v>0.421210189556733</v>
      </c>
      <c r="I82">
        <v>0.331899270556447</v>
      </c>
      <c r="J82">
        <v>0.175270306660607</v>
      </c>
      <c r="K82">
        <v>-3.09840987389013e-16</v>
      </c>
    </row>
    <row r="85" spans="1:11">
      <c r="A85" t="s">
        <v>108</v>
      </c>
      <c r="B85" t="s">
        <v>109</v>
      </c>
      <c r="C85">
        <v>22.640293079304</v>
      </c>
    </row>
    <row r="86" spans="1:11">
      <c r="B86" t="s">
        <v>110</v>
      </c>
      <c r="C86">
        <v>19.0254215667292</v>
      </c>
    </row>
    <row r="87" spans="1:11">
      <c r="B87" t="s">
        <v>111</v>
      </c>
      <c r="C87">
        <v>21.0051297475028</v>
      </c>
    </row>
    <row r="88" spans="1:11">
      <c r="B88" t="s">
        <v>112</v>
      </c>
      <c r="C88">
        <v>10.4720191560058</v>
      </c>
    </row>
    <row r="89" spans="1:11">
      <c r="B89" t="s">
        <v>113</v>
      </c>
      <c r="C89">
        <v>184.845141778025</v>
      </c>
    </row>
    <row r="90" spans="1:11">
      <c r="B90" t="s">
        <v>114</v>
      </c>
      <c r="C90">
        <v>68.3524368394982</v>
      </c>
    </row>
    <row r="91" spans="1:11">
      <c r="B91" t="s">
        <v>115</v>
      </c>
      <c r="C91">
        <v>0.369782165665899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21.0051297475028</v>
      </c>
      <c r="E93">
        <v>11.9283408897238</v>
      </c>
      <c r="F93">
        <v>10.5745454678092</v>
      </c>
      <c r="G93">
        <v>8.96843753913289</v>
      </c>
      <c r="H93">
        <v>7.18026013077094</v>
      </c>
      <c r="I93">
        <v>3.90901608025005</v>
      </c>
      <c r="J93">
        <v>-1.77635683940025e-15</v>
      </c>
    </row>
    <row r="94" spans="1:11">
      <c r="B94" t="s">
        <v>40</v>
      </c>
      <c r="C94">
        <v>0</v>
      </c>
      <c r="D94">
        <v>21.1916587268521</v>
      </c>
      <c r="E94">
        <v>1.11370094205206</v>
      </c>
      <c r="F94">
        <v>0.778476830478959</v>
      </c>
      <c r="G94">
        <v>0.547215802906839</v>
      </c>
      <c r="H94">
        <v>0.377178825341653</v>
      </c>
      <c r="I94">
        <v>0.50888262892537</v>
      </c>
      <c r="J94">
        <v>0.130543210665083</v>
      </c>
    </row>
    <row r="95" spans="1:11">
      <c r="B95" t="s">
        <v>41</v>
      </c>
      <c r="C95">
        <v>0</v>
      </c>
      <c r="D95">
        <v>0.186528979349253</v>
      </c>
      <c r="E95">
        <v>10.1904897998311</v>
      </c>
      <c r="F95">
        <v>2.1322722523935</v>
      </c>
      <c r="G95">
        <v>2.15332373158318</v>
      </c>
      <c r="H95">
        <v>2.16535623370361</v>
      </c>
      <c r="I95">
        <v>3.78012667944627</v>
      </c>
      <c r="J95">
        <v>4.03955929091513</v>
      </c>
    </row>
    <row r="96" spans="1:11">
      <c r="B96" t="s">
        <v>42</v>
      </c>
      <c r="C96">
        <v>0</v>
      </c>
      <c r="D96">
        <v>1</v>
      </c>
      <c r="E96">
        <v>0.567877515307511</v>
      </c>
      <c r="F96">
        <v>0.503426810256499</v>
      </c>
      <c r="G96">
        <v>0.426964158133758</v>
      </c>
      <c r="H96">
        <v>0.34183364811753</v>
      </c>
      <c r="I96">
        <v>0.186098163983718</v>
      </c>
      <c r="J96">
        <v>-8.45677632441871e-17</v>
      </c>
    </row>
    <row r="99" spans="1:10">
      <c r="A99" t="s">
        <v>118</v>
      </c>
      <c r="B99" t="s">
        <v>119</v>
      </c>
      <c r="C99">
        <v>30.3013722226705</v>
      </c>
    </row>
    <row r="100" spans="1:10">
      <c r="B100" t="s">
        <v>120</v>
      </c>
      <c r="C100">
        <v>17.8726835335083</v>
      </c>
    </row>
    <row r="101" spans="1:10">
      <c r="B101" t="s">
        <v>121</v>
      </c>
      <c r="C101">
        <v>30.7615866140278</v>
      </c>
    </row>
    <row r="102" spans="1:10">
      <c r="B102" t="s">
        <v>122</v>
      </c>
      <c r="C102">
        <v>18.6494151157807</v>
      </c>
    </row>
    <row r="103" spans="1:10">
      <c r="B103" t="s">
        <v>123</v>
      </c>
      <c r="C103">
        <v>338.377452754306</v>
      </c>
    </row>
    <row r="104" spans="1:10">
      <c r="B104" t="s">
        <v>124</v>
      </c>
      <c r="C104">
        <v>122.111975425317</v>
      </c>
    </row>
    <row r="105" spans="1:10">
      <c r="B105" t="s">
        <v>125</v>
      </c>
      <c r="C105">
        <v>0.360875035943905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30.7615866140278</v>
      </c>
      <c r="E107">
        <v>17.2236042843333</v>
      </c>
      <c r="F107">
        <v>14.9410267498208</v>
      </c>
      <c r="G107">
        <v>12.4593442810658</v>
      </c>
      <c r="H107">
        <v>9.83916569117016</v>
      </c>
      <c r="I107">
        <v>5.21824740712556</v>
      </c>
      <c r="J107">
        <v>-3.5527136788005e-15</v>
      </c>
    </row>
    <row r="108" spans="1:10">
      <c r="B108" t="s">
        <v>40</v>
      </c>
      <c r="C108">
        <v>0</v>
      </c>
      <c r="D108">
        <v>31.3539553825558</v>
      </c>
      <c r="E108">
        <v>1.11370094205206</v>
      </c>
      <c r="F108">
        <v>0.778476830478959</v>
      </c>
      <c r="G108">
        <v>0.547215802906839</v>
      </c>
      <c r="H108">
        <v>0.377178825341653</v>
      </c>
      <c r="I108">
        <v>0.50888262892537</v>
      </c>
      <c r="J108">
        <v>0.130543210665083</v>
      </c>
    </row>
    <row r="109" spans="1:10">
      <c r="B109" t="s">
        <v>41</v>
      </c>
      <c r="C109">
        <v>0</v>
      </c>
      <c r="D109">
        <v>0.592368768528057</v>
      </c>
      <c r="E109">
        <v>14.6516832717465</v>
      </c>
      <c r="F109">
        <v>3.06105436499146</v>
      </c>
      <c r="G109">
        <v>3.0288982716619</v>
      </c>
      <c r="H109">
        <v>2.99735741523728</v>
      </c>
      <c r="I109">
        <v>5.12980091296997</v>
      </c>
      <c r="J109">
        <v>5.34879061779065</v>
      </c>
    </row>
    <row r="110" spans="1:10">
      <c r="B110" t="s">
        <v>42</v>
      </c>
      <c r="C110">
        <v>0</v>
      </c>
      <c r="D110">
        <v>1</v>
      </c>
      <c r="E110">
        <v>0.559906239572152</v>
      </c>
      <c r="F110">
        <v>0.485704035272599</v>
      </c>
      <c r="G110">
        <v>0.405029312609777</v>
      </c>
      <c r="H110">
        <v>0.319852347495085</v>
      </c>
      <c r="I110">
        <v>0.169635184056012</v>
      </c>
      <c r="J110">
        <v>-1.15491886793005e-16</v>
      </c>
    </row>
    <row r="113" spans="1:9">
      <c r="A113" t="s">
        <v>128</v>
      </c>
      <c r="B113" t="s">
        <v>129</v>
      </c>
      <c r="C113">
        <v>24.0154113163684</v>
      </c>
    </row>
    <row r="114" spans="1:9">
      <c r="B114" t="s">
        <v>130</v>
      </c>
      <c r="C114">
        <v>18.7378363979554</v>
      </c>
    </row>
    <row r="115" spans="1:9">
      <c r="B115" t="s">
        <v>131</v>
      </c>
      <c r="C115">
        <v>19.8119344792458</v>
      </c>
    </row>
    <row r="116" spans="1:9">
      <c r="B116" t="s">
        <v>132</v>
      </c>
      <c r="C116">
        <v>9.86873101081266</v>
      </c>
    </row>
    <row r="117" spans="1:9">
      <c r="B117" t="s">
        <v>133</v>
      </c>
      <c r="C117">
        <v>152.551895490192</v>
      </c>
    </row>
    <row r="118" spans="1:9">
      <c r="B118" t="s">
        <v>134</v>
      </c>
      <c r="C118">
        <v>51.8729260570167</v>
      </c>
    </row>
    <row r="119" spans="1:9">
      <c r="B119" t="s">
        <v>135</v>
      </c>
      <c r="C119">
        <v>0.340034621597682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19.8119344792458</v>
      </c>
      <c r="E121">
        <v>9.52107564766457</v>
      </c>
      <c r="F121">
        <v>8.12621134828304</v>
      </c>
      <c r="G121">
        <v>6.53876493553562</v>
      </c>
      <c r="H121">
        <v>3.5931471685629</v>
      </c>
      <c r="I121">
        <v>4.44089209850063e-16</v>
      </c>
    </row>
    <row r="122" spans="1:9">
      <c r="B122" t="s">
        <v>40</v>
      </c>
      <c r="C122">
        <v>0</v>
      </c>
      <c r="D122">
        <v>19.9829018175438</v>
      </c>
      <c r="E122">
        <v>0.778476830478959</v>
      </c>
      <c r="F122">
        <v>0.547215802906839</v>
      </c>
      <c r="G122">
        <v>0.377178825341653</v>
      </c>
      <c r="H122">
        <v>0.50888262892537</v>
      </c>
      <c r="I122">
        <v>0.130543210665083</v>
      </c>
    </row>
    <row r="123" spans="1:9">
      <c r="B123" t="s">
        <v>41</v>
      </c>
      <c r="C123">
        <v>0</v>
      </c>
      <c r="D123">
        <v>0.170967338298077</v>
      </c>
      <c r="E123">
        <v>11.0693356620602</v>
      </c>
      <c r="F123">
        <v>1.94208010228837</v>
      </c>
      <c r="G123">
        <v>1.96462523808907</v>
      </c>
      <c r="H123">
        <v>3.45450039589809</v>
      </c>
      <c r="I123">
        <v>3.72369037922798</v>
      </c>
    </row>
    <row r="124" spans="1:9">
      <c r="B124" t="s">
        <v>42</v>
      </c>
      <c r="C124">
        <v>0</v>
      </c>
      <c r="D124">
        <v>1</v>
      </c>
      <c r="E124">
        <v>0.480572740518524</v>
      </c>
      <c r="F124">
        <v>0.410167485502022</v>
      </c>
      <c r="G124">
        <v>0.330041720175553</v>
      </c>
      <c r="H124">
        <v>0.18136276254734</v>
      </c>
      <c r="I124">
        <v>2.24152371549216e-17</v>
      </c>
    </row>
    <row r="127" spans="1:9">
      <c r="A127" t="s">
        <v>138</v>
      </c>
      <c r="B127" t="s">
        <v>139</v>
      </c>
      <c r="C127">
        <v>31.5428415014481</v>
      </c>
    </row>
    <row r="128" spans="1:9">
      <c r="B128" t="s">
        <v>140</v>
      </c>
      <c r="C128">
        <v>17.5572584570603</v>
      </c>
    </row>
    <row r="129" spans="1:9">
      <c r="B129" t="s">
        <v>141</v>
      </c>
      <c r="C129">
        <v>29.5817438204695</v>
      </c>
    </row>
    <row r="130" spans="1:9">
      <c r="B130" t="s">
        <v>142</v>
      </c>
      <c r="C130">
        <v>17.7860416891432</v>
      </c>
    </row>
    <row r="131" spans="1:9">
      <c r="B131" t="s">
        <v>143</v>
      </c>
      <c r="C131">
        <v>292.859263822648</v>
      </c>
    </row>
    <row r="132" spans="1:9">
      <c r="B132" t="s">
        <v>144</v>
      </c>
      <c r="C132">
        <v>100.471691646911</v>
      </c>
    </row>
    <row r="133" spans="1:9">
      <c r="B133" t="s">
        <v>145</v>
      </c>
      <c r="C133">
        <v>0.34307158440361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29.5817438204695</v>
      </c>
      <c r="E135">
        <v>14.0510290144033</v>
      </c>
      <c r="F135">
        <v>11.7478104637393</v>
      </c>
      <c r="G135">
        <v>9.29721445524175</v>
      </c>
      <c r="H135">
        <v>4.95139342544077</v>
      </c>
      <c r="I135">
        <v>3.5527136788005e-15</v>
      </c>
    </row>
    <row r="136" spans="1:9">
      <c r="B136" t="s">
        <v>40</v>
      </c>
      <c r="C136">
        <v>0</v>
      </c>
      <c r="D136">
        <v>30.135194178</v>
      </c>
      <c r="E136">
        <v>0.778476830478959</v>
      </c>
      <c r="F136">
        <v>0.547215802906839</v>
      </c>
      <c r="G136">
        <v>0.377178825341653</v>
      </c>
      <c r="H136">
        <v>0.50888262892537</v>
      </c>
      <c r="I136">
        <v>0.130543210665083</v>
      </c>
    </row>
    <row r="137" spans="1:9">
      <c r="B137" t="s">
        <v>41</v>
      </c>
      <c r="C137">
        <v>0</v>
      </c>
      <c r="D137">
        <v>0.5534503575305</v>
      </c>
      <c r="E137">
        <v>16.3091916365452</v>
      </c>
      <c r="F137">
        <v>2.85043435357078</v>
      </c>
      <c r="G137">
        <v>2.82777483383925</v>
      </c>
      <c r="H137">
        <v>4.85470365872635</v>
      </c>
      <c r="I137">
        <v>5.08193663610585</v>
      </c>
    </row>
    <row r="138" spans="1:9">
      <c r="B138" t="s">
        <v>42</v>
      </c>
      <c r="C138">
        <v>0</v>
      </c>
      <c r="D138">
        <v>1</v>
      </c>
      <c r="E138">
        <v>0.474989882262467</v>
      </c>
      <c r="F138">
        <v>0.397130423920793</v>
      </c>
      <c r="G138">
        <v>0.314288924671453</v>
      </c>
      <c r="H138">
        <v>0.16738003869855</v>
      </c>
      <c r="I138">
        <v>1.20098182864465e-16</v>
      </c>
    </row>
    <row r="141" spans="1:9">
      <c r="A141" t="s">
        <v>148</v>
      </c>
      <c r="B141" t="s">
        <v>149</v>
      </c>
      <c r="C141">
        <v>26.0255946876567</v>
      </c>
    </row>
    <row r="142" spans="1:9">
      <c r="B142" t="s">
        <v>150</v>
      </c>
      <c r="C142">
        <v>18.3588149029117</v>
      </c>
    </row>
    <row r="143" spans="1:9">
      <c r="B143" t="s">
        <v>151</v>
      </c>
      <c r="C143">
        <v>18.2854635119918</v>
      </c>
    </row>
    <row r="144" spans="1:9">
      <c r="B144" t="s">
        <v>152</v>
      </c>
      <c r="C144">
        <v>9.35620985596907</v>
      </c>
    </row>
    <row r="145" spans="1:8">
      <c r="B145" t="s">
        <v>153</v>
      </c>
      <c r="C145">
        <v>120.684059179146</v>
      </c>
    </row>
    <row r="146" spans="1:8">
      <c r="B146" t="s">
        <v>154</v>
      </c>
      <c r="C146">
        <v>38.9800120909328</v>
      </c>
    </row>
    <row r="147" spans="1:8">
      <c r="B147" t="s">
        <v>155</v>
      </c>
      <c r="C147">
        <v>0.322992219155224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18.2854635119918</v>
      </c>
      <c r="E149">
        <v>7.30081297555447</v>
      </c>
      <c r="F149">
        <v>5.91008692004178</v>
      </c>
      <c r="G149">
        <v>3.28358936979742</v>
      </c>
      <c r="H149">
        <v>4.44089209850063e-16</v>
      </c>
    </row>
    <row r="150" spans="1:8">
      <c r="B150" t="s">
        <v>40</v>
      </c>
      <c r="C150">
        <v>0</v>
      </c>
      <c r="D150">
        <v>18.4412404732434</v>
      </c>
      <c r="E150">
        <v>0.547215802906839</v>
      </c>
      <c r="F150">
        <v>0.377178825341653</v>
      </c>
      <c r="G150">
        <v>0.50888262892537</v>
      </c>
      <c r="H150">
        <v>0.130543210665083</v>
      </c>
    </row>
    <row r="151" spans="1:8">
      <c r="B151" t="s">
        <v>41</v>
      </c>
      <c r="C151">
        <v>0</v>
      </c>
      <c r="D151">
        <v>0.155776961251556</v>
      </c>
      <c r="E151">
        <v>11.5318663393442</v>
      </c>
      <c r="F151">
        <v>1.76790488085435</v>
      </c>
      <c r="G151">
        <v>3.13538017916973</v>
      </c>
      <c r="H151">
        <v>3.4141325804625</v>
      </c>
    </row>
    <row r="152" spans="1:8">
      <c r="B152" t="s">
        <v>42</v>
      </c>
      <c r="C152">
        <v>0</v>
      </c>
      <c r="D152">
        <v>1</v>
      </c>
      <c r="E152">
        <v>0.399268685246426</v>
      </c>
      <c r="F152">
        <v>0.323212311034165</v>
      </c>
      <c r="G152">
        <v>0.179573756369042</v>
      </c>
      <c r="H152">
        <v>2.42864617327761e-17</v>
      </c>
    </row>
    <row r="155" spans="1:8">
      <c r="A155" t="s">
        <v>158</v>
      </c>
      <c r="B155" t="s">
        <v>159</v>
      </c>
      <c r="C155">
        <v>33.2224485566581</v>
      </c>
    </row>
    <row r="156" spans="1:8">
      <c r="B156" t="s">
        <v>160</v>
      </c>
      <c r="C156">
        <v>17.1700630779873</v>
      </c>
    </row>
    <row r="157" spans="1:8">
      <c r="B157" t="s">
        <v>161</v>
      </c>
      <c r="C157">
        <v>28.09894992452</v>
      </c>
    </row>
    <row r="158" spans="1:8">
      <c r="B158" t="s">
        <v>162</v>
      </c>
      <c r="C158">
        <v>17.0271679242346</v>
      </c>
    </row>
    <row r="159" spans="1:8">
      <c r="B159" t="s">
        <v>163</v>
      </c>
      <c r="C159">
        <v>247.270759335776</v>
      </c>
    </row>
    <row r="160" spans="1:8">
      <c r="B160" t="s">
        <v>164</v>
      </c>
      <c r="C160">
        <v>82.8177185252526</v>
      </c>
    </row>
    <row r="161" spans="1:8">
      <c r="B161" t="s">
        <v>165</v>
      </c>
      <c r="C161">
        <v>0.334927262518703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28.09894992452</v>
      </c>
      <c r="E163">
        <v>11.0992254627816</v>
      </c>
      <c r="F163">
        <v>8.80320920304665</v>
      </c>
      <c r="G163">
        <v>4.70814779782331</v>
      </c>
      <c r="H163">
        <v>3.5527136788005e-15</v>
      </c>
    </row>
    <row r="164" spans="1:8">
      <c r="B164" t="s">
        <v>40</v>
      </c>
      <c r="C164">
        <v>0</v>
      </c>
      <c r="D164">
        <v>28.6178870083564</v>
      </c>
      <c r="E164">
        <v>0.547215802906839</v>
      </c>
      <c r="F164">
        <v>0.377178825341653</v>
      </c>
      <c r="G164">
        <v>0.50888262892537</v>
      </c>
      <c r="H164">
        <v>0.130543210665083</v>
      </c>
    </row>
    <row r="165" spans="1:8">
      <c r="B165" t="s">
        <v>41</v>
      </c>
      <c r="C165">
        <v>0</v>
      </c>
      <c r="D165">
        <v>0.518937083836344</v>
      </c>
      <c r="E165">
        <v>17.5469402646453</v>
      </c>
      <c r="F165">
        <v>2.67319508507658</v>
      </c>
      <c r="G165">
        <v>4.60394403414871</v>
      </c>
      <c r="H165">
        <v>4.83869100848839</v>
      </c>
    </row>
    <row r="166" spans="1:8">
      <c r="B166" t="s">
        <v>42</v>
      </c>
      <c r="C166">
        <v>0</v>
      </c>
      <c r="D166">
        <v>1</v>
      </c>
      <c r="E166">
        <v>0.395004991026232</v>
      </c>
      <c r="F166">
        <v>0.313293173826567</v>
      </c>
      <c r="G166">
        <v>0.167556005134371</v>
      </c>
      <c r="H166">
        <v>1.26435816581896e-16</v>
      </c>
    </row>
    <row r="169" spans="1:8">
      <c r="A169" t="s">
        <v>168</v>
      </c>
      <c r="B169" t="s">
        <v>169</v>
      </c>
      <c r="C169">
        <v>28.9869454888902</v>
      </c>
    </row>
    <row r="170" spans="1:8">
      <c r="B170" t="s">
        <v>170</v>
      </c>
      <c r="C170">
        <v>17.8612653246283</v>
      </c>
    </row>
    <row r="171" spans="1:8">
      <c r="B171" t="s">
        <v>171</v>
      </c>
      <c r="C171">
        <v>16.416565788359</v>
      </c>
    </row>
    <row r="172" spans="1:8">
      <c r="B172" t="s">
        <v>172</v>
      </c>
      <c r="C172">
        <v>8.92591858926511</v>
      </c>
    </row>
    <row r="173" spans="1:8">
      <c r="B173" t="s">
        <v>173</v>
      </c>
      <c r="C173">
        <v>90.2911118359746</v>
      </c>
    </row>
    <row r="174" spans="1:8">
      <c r="B174" t="s">
        <v>174</v>
      </c>
      <c r="C174">
        <v>28.8464561655905</v>
      </c>
    </row>
    <row r="175" spans="1:8">
      <c r="B175" t="s">
        <v>175</v>
      </c>
      <c r="C175">
        <v>0.319482788272602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16.416565788359</v>
      </c>
      <c r="E177">
        <v>5.24489780316457</v>
      </c>
      <c r="F177">
        <v>2.95605369380992</v>
      </c>
      <c r="G177">
        <v>5.32907051820075e-15</v>
      </c>
    </row>
    <row r="178" spans="1:7">
      <c r="B178" t="s">
        <v>40</v>
      </c>
      <c r="C178">
        <v>0</v>
      </c>
      <c r="D178">
        <v>16.5567598470915</v>
      </c>
      <c r="E178">
        <v>0.377178825341653</v>
      </c>
      <c r="F178">
        <v>0.50888262892537</v>
      </c>
      <c r="G178">
        <v>0.130543210665083</v>
      </c>
    </row>
    <row r="179" spans="1:7">
      <c r="B179" t="s">
        <v>41</v>
      </c>
      <c r="C179">
        <v>0</v>
      </c>
      <c r="D179">
        <v>0.140194058732456</v>
      </c>
      <c r="E179">
        <v>11.5488468105361</v>
      </c>
      <c r="F179">
        <v>2.79772673828003</v>
      </c>
      <c r="G179">
        <v>3.08659690447499</v>
      </c>
    </row>
    <row r="180" spans="1:7">
      <c r="B180" t="s">
        <v>42</v>
      </c>
      <c r="C180">
        <v>0</v>
      </c>
      <c r="D180">
        <v>1</v>
      </c>
      <c r="E180">
        <v>0.319488123812334</v>
      </c>
      <c r="F180">
        <v>0.180065290872592</v>
      </c>
      <c r="G180">
        <v>3.24615427300855e-16</v>
      </c>
    </row>
    <row r="183" spans="1:7">
      <c r="A183" t="s">
        <v>178</v>
      </c>
      <c r="B183" t="s">
        <v>179</v>
      </c>
      <c r="C183">
        <v>35.4787043717689</v>
      </c>
    </row>
    <row r="184" spans="1:7">
      <c r="B184" t="s">
        <v>180</v>
      </c>
      <c r="C184">
        <v>16.6986060951744</v>
      </c>
    </row>
    <row r="185" spans="1:7">
      <c r="B185" t="s">
        <v>181</v>
      </c>
      <c r="C185">
        <v>26.30945570626</v>
      </c>
    </row>
    <row r="186" spans="1:7">
      <c r="B186" t="s">
        <v>182</v>
      </c>
      <c r="C186">
        <v>16.3598100407654</v>
      </c>
    </row>
    <row r="187" spans="1:7">
      <c r="B187" t="s">
        <v>183</v>
      </c>
      <c r="C187">
        <v>202.582808938202</v>
      </c>
    </row>
    <row r="188" spans="1:7">
      <c r="B188" t="s">
        <v>184</v>
      </c>
      <c r="C188">
        <v>68.2574205034862</v>
      </c>
    </row>
    <row r="189" spans="1:7">
      <c r="B189" t="s">
        <v>185</v>
      </c>
      <c r="C189">
        <v>0.336935897281927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26.30945570626</v>
      </c>
      <c r="E191">
        <v>8.3128748846284</v>
      </c>
      <c r="F191">
        <v>4.46670971898498</v>
      </c>
      <c r="G191">
        <v>-8.88178419700125e-16</v>
      </c>
    </row>
    <row r="192" spans="1:7">
      <c r="B192" t="s">
        <v>40</v>
      </c>
      <c r="C192">
        <v>0</v>
      </c>
      <c r="D192">
        <v>26.7965289550848</v>
      </c>
      <c r="E192">
        <v>0.377178825341653</v>
      </c>
      <c r="F192">
        <v>0.50888262892537</v>
      </c>
      <c r="G192">
        <v>0.130543210665083</v>
      </c>
    </row>
    <row r="193" spans="1:7">
      <c r="B193" t="s">
        <v>41</v>
      </c>
      <c r="C193">
        <v>0</v>
      </c>
      <c r="D193">
        <v>0.487073248824859</v>
      </c>
      <c r="E193">
        <v>18.3737596469732</v>
      </c>
      <c r="F193">
        <v>4.35504779456879</v>
      </c>
      <c r="G193">
        <v>4.59725292965007</v>
      </c>
    </row>
    <row r="194" spans="1:7">
      <c r="B194" t="s">
        <v>42</v>
      </c>
      <c r="C194">
        <v>0</v>
      </c>
      <c r="D194">
        <v>1</v>
      </c>
      <c r="E194">
        <v>0.315965293141753</v>
      </c>
      <c r="F194">
        <v>0.169775831505408</v>
      </c>
      <c r="G194">
        <v>-3.37589051486457e-17</v>
      </c>
    </row>
    <row r="197" spans="1:7">
      <c r="A197" t="s">
        <v>188</v>
      </c>
      <c r="B197" t="s">
        <v>189</v>
      </c>
      <c r="C197">
        <v>33.5442612146438</v>
      </c>
    </row>
    <row r="198" spans="1:7">
      <c r="B198" t="s">
        <v>190</v>
      </c>
      <c r="C198">
        <v>17.1878806255108</v>
      </c>
    </row>
    <row r="199" spans="1:7">
      <c r="B199" t="s">
        <v>191</v>
      </c>
      <c r="C199">
        <v>14.1818140670118</v>
      </c>
    </row>
    <row r="200" spans="1:7">
      <c r="B200" t="s">
        <v>192</v>
      </c>
      <c r="C200">
        <v>8.58714070455948</v>
      </c>
    </row>
    <row r="201" spans="1:7">
      <c r="B201" t="s">
        <v>193</v>
      </c>
      <c r="C201">
        <v>62.3999818948519</v>
      </c>
    </row>
    <row r="202" spans="1:7">
      <c r="B202" t="s">
        <v>194</v>
      </c>
      <c r="C202">
        <v>20.9349867678425</v>
      </c>
    </row>
    <row r="203" spans="1:7">
      <c r="B203" t="s">
        <v>195</v>
      </c>
      <c r="C203">
        <v>0.335496680161212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14.1818140670118</v>
      </c>
      <c r="E205">
        <v>2.58645607995976</v>
      </c>
      <c r="F205">
        <v>-8.88178419700125e-16</v>
      </c>
    </row>
    <row r="206" spans="1:7">
      <c r="B206" t="s">
        <v>40</v>
      </c>
      <c r="C206">
        <v>0</v>
      </c>
      <c r="D206">
        <v>14.305098790601</v>
      </c>
      <c r="E206">
        <v>0.50888262892537</v>
      </c>
      <c r="F206">
        <v>0.130543210665083</v>
      </c>
    </row>
    <row r="207" spans="1:7">
      <c r="B207" t="s">
        <v>41</v>
      </c>
      <c r="C207">
        <v>0</v>
      </c>
      <c r="D207">
        <v>0.123284723589171</v>
      </c>
      <c r="E207">
        <v>12.1042406159774</v>
      </c>
      <c r="F207">
        <v>2.71699929062484</v>
      </c>
    </row>
    <row r="208" spans="1:7">
      <c r="B208" t="s">
        <v>42</v>
      </c>
      <c r="C208">
        <v>0</v>
      </c>
      <c r="D208">
        <v>1</v>
      </c>
      <c r="E208">
        <v>0.18237836624696</v>
      </c>
      <c r="F208">
        <v>-6.26279836629723e-17</v>
      </c>
    </row>
    <row r="211" spans="1:6">
      <c r="A211" t="s">
        <v>198</v>
      </c>
      <c r="B211" t="s">
        <v>199</v>
      </c>
      <c r="C211">
        <v>38.3826696579818</v>
      </c>
    </row>
    <row r="212" spans="1:6">
      <c r="B212" t="s">
        <v>200</v>
      </c>
      <c r="C212">
        <v>16.1096014153227</v>
      </c>
    </row>
    <row r="213" spans="1:6">
      <c r="B213" t="s">
        <v>201</v>
      </c>
      <c r="C213">
        <v>24.3030105471155</v>
      </c>
    </row>
    <row r="214" spans="1:6">
      <c r="B214" t="s">
        <v>202</v>
      </c>
      <c r="C214">
        <v>15.7251326840234</v>
      </c>
    </row>
    <row r="215" spans="1:6">
      <c r="B215" t="s">
        <v>203</v>
      </c>
      <c r="C215">
        <v>160.399869610962</v>
      </c>
    </row>
    <row r="216" spans="1:6">
      <c r="B216" t="s">
        <v>204</v>
      </c>
      <c r="C216">
        <v>56.4703142633295</v>
      </c>
    </row>
    <row r="217" spans="1:6">
      <c r="B217" t="s">
        <v>205</v>
      </c>
      <c r="C217">
        <v>0.352059602045152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24.3030105471155</v>
      </c>
      <c r="E219">
        <v>4.22375900585798</v>
      </c>
      <c r="F219">
        <v>-8.88178419700125e-16</v>
      </c>
    </row>
    <row r="220" spans="1:6">
      <c r="B220" t="s">
        <v>40</v>
      </c>
      <c r="C220">
        <v>0</v>
      </c>
      <c r="D220">
        <v>24.7610787261024</v>
      </c>
      <c r="E220">
        <v>0.50888262892537</v>
      </c>
      <c r="F220">
        <v>0.130543210665083</v>
      </c>
    </row>
    <row r="221" spans="1:6">
      <c r="B221" t="s">
        <v>41</v>
      </c>
      <c r="C221">
        <v>0</v>
      </c>
      <c r="D221">
        <v>0.458068178986918</v>
      </c>
      <c r="E221">
        <v>20.5881341701829</v>
      </c>
      <c r="F221">
        <v>4.35430221652306</v>
      </c>
    </row>
    <row r="222" spans="1:6">
      <c r="B222" t="s">
        <v>42</v>
      </c>
      <c r="C222">
        <v>0</v>
      </c>
      <c r="D222">
        <v>1</v>
      </c>
      <c r="E222">
        <v>0.173795711344877</v>
      </c>
      <c r="F222">
        <v>-3.65460245338018e-17</v>
      </c>
    </row>
    <row r="225" spans="1:6">
      <c r="A225" t="s">
        <v>208</v>
      </c>
      <c r="B225" t="s">
        <v>209</v>
      </c>
      <c r="C225">
        <v>41.4414002218195</v>
      </c>
    </row>
    <row r="226" spans="1:6">
      <c r="B226" t="s">
        <v>210</v>
      </c>
      <c r="C226">
        <v>14.9717399273064</v>
      </c>
    </row>
    <row r="227" spans="1:6">
      <c r="B227" t="s">
        <v>211</v>
      </c>
      <c r="C227">
        <v>12.9738498936389</v>
      </c>
    </row>
    <row r="228" spans="1:6">
      <c r="B228" t="s">
        <v>212</v>
      </c>
      <c r="C228">
        <v>21.3134066753335</v>
      </c>
    </row>
    <row r="229" spans="1:6">
      <c r="B229" t="s">
        <v>213</v>
      </c>
      <c r="C229">
        <v>99.8986441810195</v>
      </c>
    </row>
    <row r="230" spans="1:6">
      <c r="B230" t="s">
        <v>214</v>
      </c>
      <c r="C230">
        <v>63.7447393873658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11.4701380234373</v>
      </c>
      <c r="E233">
        <v>12.9738498936389</v>
      </c>
      <c r="F233">
        <v>1.77635683940025e-15</v>
      </c>
    </row>
    <row r="234" spans="1:6">
      <c r="B234" t="s">
        <v>40</v>
      </c>
      <c r="C234">
        <v>0</v>
      </c>
      <c r="D234">
        <v>11.574476302694</v>
      </c>
      <c r="E234">
        <v>12.7402742559166</v>
      </c>
      <c r="F234">
        <v>0.443342815918579</v>
      </c>
    </row>
    <row r="235" spans="1:6">
      <c r="B235" t="s">
        <v>41</v>
      </c>
      <c r="C235">
        <v>0</v>
      </c>
      <c r="D235">
        <v>0.104338279256756</v>
      </c>
      <c r="E235">
        <v>11.236562385715</v>
      </c>
      <c r="F235">
        <v>13.4171927095575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1.36918251248706e-16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40.489853324641</v>
      </c>
      <c r="C2">
        <v>17.6767343811548</v>
      </c>
      <c r="D2">
        <v>33.5761982368708</v>
      </c>
      <c r="E2">
        <v>40.3140876107415</v>
      </c>
      <c r="F2">
        <v>590.941088968926</v>
      </c>
      <c r="G2">
        <v>322.377508054365</v>
      </c>
      <c r="H2">
        <v>0.545532395821128</v>
      </c>
    </row>
    <row r="3" spans="1:8">
      <c r="A3" t="s">
        <v>65</v>
      </c>
      <c r="B3">
        <v>41.3938329643216</v>
      </c>
      <c r="C3">
        <v>17.7098020455339</v>
      </c>
      <c r="D3">
        <v>29.6891881919818</v>
      </c>
      <c r="E3">
        <v>41.1371882248556</v>
      </c>
      <c r="F3">
        <v>522.529712178879</v>
      </c>
      <c r="G3">
        <v>323.771272956212</v>
      </c>
      <c r="H3">
        <v>0.619622703570537</v>
      </c>
    </row>
    <row r="4" spans="1:8">
      <c r="A4" t="s">
        <v>76</v>
      </c>
      <c r="B4">
        <v>21.7913267179693</v>
      </c>
      <c r="C4">
        <v>19.3768966989576</v>
      </c>
      <c r="D4">
        <v>21.7797636600072</v>
      </c>
      <c r="E4">
        <v>12.3706389945588</v>
      </c>
      <c r="F4">
        <v>239.577400260079</v>
      </c>
      <c r="G4">
        <v>117.688036582085</v>
      </c>
      <c r="H4">
        <v>0.49123179588027</v>
      </c>
    </row>
    <row r="5" spans="1:8">
      <c r="A5" t="s">
        <v>86</v>
      </c>
      <c r="B5">
        <v>29.4757436105966</v>
      </c>
      <c r="C5">
        <v>18.3194204751094</v>
      </c>
      <c r="D5">
        <v>31.4872374974449</v>
      </c>
      <c r="E5">
        <v>21.2386530561116</v>
      </c>
      <c r="F5">
        <v>415.631534966272</v>
      </c>
      <c r="G5">
        <v>182.497182176617</v>
      </c>
      <c r="H5">
        <v>0.439084060817056</v>
      </c>
    </row>
    <row r="6" spans="1:8">
      <c r="A6" t="s">
        <v>96</v>
      </c>
      <c r="B6">
        <v>21.82202802219</v>
      </c>
      <c r="C6">
        <v>19.2361842143884</v>
      </c>
      <c r="D6">
        <v>21.775280997125</v>
      </c>
      <c r="E6">
        <v>11.2308176617527</v>
      </c>
      <c r="F6">
        <v>215.575281871537</v>
      </c>
      <c r="G6">
        <v>89.6496601318588</v>
      </c>
      <c r="H6">
        <v>0.415862427981338</v>
      </c>
    </row>
    <row r="7" spans="1:8">
      <c r="A7" t="s">
        <v>106</v>
      </c>
      <c r="B7">
        <v>29.5098010534179</v>
      </c>
      <c r="C7">
        <v>18.1244969283726</v>
      </c>
      <c r="D7">
        <v>31.5321826819346</v>
      </c>
      <c r="E7">
        <v>19.7008829628474</v>
      </c>
      <c r="F7">
        <v>381.539410451409</v>
      </c>
      <c r="G7">
        <v>148.953667691312</v>
      </c>
      <c r="H7">
        <v>0.390401787105247</v>
      </c>
    </row>
    <row r="8" spans="1:8">
      <c r="A8" t="s">
        <v>116</v>
      </c>
      <c r="B8">
        <v>22.640293079304</v>
      </c>
      <c r="C8">
        <v>19.0254215667292</v>
      </c>
      <c r="D8">
        <v>21.0051297475028</v>
      </c>
      <c r="E8">
        <v>10.4720191560058</v>
      </c>
      <c r="F8">
        <v>184.845141778025</v>
      </c>
      <c r="G8">
        <v>68.3524368394982</v>
      </c>
      <c r="H8">
        <v>0.369782165665899</v>
      </c>
    </row>
    <row r="9" spans="1:8">
      <c r="A9" t="s">
        <v>126</v>
      </c>
      <c r="B9">
        <v>30.3013722226705</v>
      </c>
      <c r="C9">
        <v>17.8726835335083</v>
      </c>
      <c r="D9">
        <v>30.7615866140278</v>
      </c>
      <c r="E9">
        <v>18.6494151157807</v>
      </c>
      <c r="F9">
        <v>338.377452754306</v>
      </c>
      <c r="G9">
        <v>122.111975425317</v>
      </c>
      <c r="H9">
        <v>0.360875035943905</v>
      </c>
    </row>
    <row r="10" spans="1:8">
      <c r="A10" t="s">
        <v>136</v>
      </c>
      <c r="B10">
        <v>24.0154113163684</v>
      </c>
      <c r="C10">
        <v>18.7378363979554</v>
      </c>
      <c r="D10">
        <v>19.8119344792458</v>
      </c>
      <c r="E10">
        <v>9.86873101081266</v>
      </c>
      <c r="F10">
        <v>152.551895490192</v>
      </c>
      <c r="G10">
        <v>51.8729260570167</v>
      </c>
      <c r="H10">
        <v>0.340034621597682</v>
      </c>
    </row>
    <row r="11" spans="1:8">
      <c r="A11" t="s">
        <v>146</v>
      </c>
      <c r="B11">
        <v>31.5428415014481</v>
      </c>
      <c r="C11">
        <v>17.5572584570603</v>
      </c>
      <c r="D11">
        <v>29.5817438204695</v>
      </c>
      <c r="E11">
        <v>17.7860416891432</v>
      </c>
      <c r="F11">
        <v>292.859263822648</v>
      </c>
      <c r="G11">
        <v>100.471691646911</v>
      </c>
      <c r="H11">
        <v>0.34307158440361</v>
      </c>
    </row>
    <row r="12" spans="1:8">
      <c r="A12" t="s">
        <v>156</v>
      </c>
      <c r="B12">
        <v>26.0255946876567</v>
      </c>
      <c r="C12">
        <v>18.3588149029117</v>
      </c>
      <c r="D12">
        <v>18.2854635119918</v>
      </c>
      <c r="E12">
        <v>9.35620985596907</v>
      </c>
      <c r="F12">
        <v>120.684059179146</v>
      </c>
      <c r="G12">
        <v>38.9800120909328</v>
      </c>
      <c r="H12">
        <v>0.322992219155224</v>
      </c>
    </row>
    <row r="13" spans="1:8">
      <c r="A13" t="s">
        <v>166</v>
      </c>
      <c r="B13">
        <v>33.2224485566581</v>
      </c>
      <c r="C13">
        <v>17.1700630779873</v>
      </c>
      <c r="D13">
        <v>28.09894992452</v>
      </c>
      <c r="E13">
        <v>17.0271679242346</v>
      </c>
      <c r="F13">
        <v>247.270759335776</v>
      </c>
      <c r="G13">
        <v>82.8177185252526</v>
      </c>
      <c r="H13">
        <v>0.334927262518703</v>
      </c>
    </row>
    <row r="14" spans="1:8">
      <c r="A14" t="s">
        <v>176</v>
      </c>
      <c r="B14">
        <v>28.9869454888902</v>
      </c>
      <c r="C14">
        <v>17.8612653246283</v>
      </c>
      <c r="D14">
        <v>16.416565788359</v>
      </c>
      <c r="E14">
        <v>8.92591858926511</v>
      </c>
      <c r="F14">
        <v>90.2911118359746</v>
      </c>
      <c r="G14">
        <v>28.8464561655905</v>
      </c>
      <c r="H14">
        <v>0.319482788272602</v>
      </c>
    </row>
    <row r="15" spans="1:8">
      <c r="A15" t="s">
        <v>186</v>
      </c>
      <c r="B15">
        <v>35.4787043717689</v>
      </c>
      <c r="C15">
        <v>16.6986060951744</v>
      </c>
      <c r="D15">
        <v>26.30945570626</v>
      </c>
      <c r="E15">
        <v>16.3598100407654</v>
      </c>
      <c r="F15">
        <v>202.582808938202</v>
      </c>
      <c r="G15">
        <v>68.2574205034862</v>
      </c>
      <c r="H15">
        <v>0.336935897281927</v>
      </c>
    </row>
    <row r="16" spans="1:8">
      <c r="A16" t="s">
        <v>196</v>
      </c>
      <c r="B16">
        <v>33.5442612146438</v>
      </c>
      <c r="C16">
        <v>17.1878806255108</v>
      </c>
      <c r="D16">
        <v>14.1818140670118</v>
      </c>
      <c r="E16">
        <v>8.58714070455948</v>
      </c>
      <c r="F16">
        <v>62.3999818948519</v>
      </c>
      <c r="G16">
        <v>20.9349867678425</v>
      </c>
      <c r="H16">
        <v>0.335496680161212</v>
      </c>
    </row>
    <row r="17" spans="1:8">
      <c r="A17" t="s">
        <v>206</v>
      </c>
      <c r="B17">
        <v>38.3826696579818</v>
      </c>
      <c r="C17">
        <v>16.1096014153227</v>
      </c>
      <c r="D17">
        <v>24.3030105471155</v>
      </c>
      <c r="E17">
        <v>15.7251326840234</v>
      </c>
      <c r="F17">
        <v>160.399869610962</v>
      </c>
      <c r="G17">
        <v>56.4703142633295</v>
      </c>
      <c r="H17">
        <v>0.352059602045152</v>
      </c>
    </row>
    <row r="18" spans="1:8">
      <c r="A18" t="s">
        <v>216</v>
      </c>
      <c r="B18">
        <v>41.4414002218195</v>
      </c>
      <c r="C18">
        <v>14.9717399273064</v>
      </c>
      <c r="D18">
        <v>12.9738498936389</v>
      </c>
      <c r="E18">
        <v>21.3134066753335</v>
      </c>
      <c r="F18">
        <v>99.8986441810195</v>
      </c>
      <c r="G18">
        <v>63.7447393873658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2015-05-24T15:13:29Z</dcterms:created>
  <dcterms:modified xsi:type="dcterms:W3CDTF">2015-05-24T15:13:29Z</dcterms:modified>
</cp:coreProperties>
</file>